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40ABF348-FE96-EE4C-B1B1-61ECA781D12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6" spans="1:1" customFormat="1" x14ac:dyDescent="0.2"/>
    <row r="1048564" spans="16380:16384" customFormat="1" x14ac:dyDescent="0.2">
      <c r="XFD1048564">
        <v>5</v>
      </c>
    </row>
    <row r="1048565" spans="16380:16384" customFormat="1" x14ac:dyDescent="0.2">
      <c r="XFD1048565">
        <v>5</v>
      </c>
    </row>
    <row r="1048567" spans="16380:16384" customFormat="1" x14ac:dyDescent="0.2">
      <c r="XFC1048567">
        <v>5</v>
      </c>
      <c r="XFD1048567">
        <v>5</v>
      </c>
    </row>
    <row r="1048569" spans="16380:16384" customFormat="1" x14ac:dyDescent="0.2">
      <c r="XFD1048569">
        <v>5</v>
      </c>
    </row>
    <row r="1048574" spans="16380:16384" customFormat="1" x14ac:dyDescent="0.2">
      <c r="XFC1048574">
        <v>5</v>
      </c>
    </row>
    <row r="1048575" spans="16380:16384" customFormat="1" x14ac:dyDescent="0.2">
      <c r="XEZ1048575">
        <v>5</v>
      </c>
      <c r="XFA1048575">
        <v>5</v>
      </c>
      <c r="XFB1048575">
        <v>5</v>
      </c>
      <c r="XFC1048575">
        <v>5</v>
      </c>
      <c r="XFD1048575">
        <v>50</v>
      </c>
    </row>
  </sheetData>
  <dataValidations count="7">
    <dataValidation type="whole" allowBlank="1" showInputMessage="1" showErrorMessage="1" prompt="corner" sqref="XFD1048575:XFD1048576" xr:uid="{00000000-0002-0000-0000-000000000000}">
      <formula1>1</formula1>
      <formula2>10</formula2>
    </dataValidation>
    <dataValidation type="whole" allowBlank="1" showInputMessage="1" showErrorMessage="1" prompt="last row" sqref="XFB1048575:XFB1048576" xr:uid="{00000000-0002-0000-0000-000001000000}">
      <formula1>1</formula1>
      <formula2>10</formula2>
    </dataValidation>
    <dataValidation type="whole" allowBlank="1" showInputMessage="1" showErrorMessage="1" prompt="last column" sqref="XFD1048569" xr:uid="{00000000-0002-0000-0000-000002000000}">
      <formula1>1</formula1>
      <formula2>10</formula2>
    </dataValidation>
    <dataValidation type="whole" allowBlank="1" showInputMessage="1" showErrorMessage="1" prompt="one row of two on the last row" sqref="XEZ1048575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4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4:XFD1048565" xr:uid="{00000000-0002-0000-0000-000005000000}">
      <formula1>1</formula1>
      <formula2>10</formula2>
    </dataValidation>
    <dataValidation type="whole" allowBlank="1" showInputMessage="1" showErrorMessage="1" prompt="two columns to the last column" sqref="XFC1048567:XFD1048567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2026-10-11T03:04:35Z</dcterms:created>
  <dcterms:modified xsi:type="dcterms:W3CDTF">2026-10-11T03:04:35Z</dcterms:modified>
</cp:coreProperties>
</file>