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49553/"/>
    </mc:Choice>
  </mc:AlternateContent>
  <xr:revisionPtr revIDLastSave="0" documentId="8_{A43303C1-C9DD-734B-B072-E1D8486F8C6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3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14" spans="1:1" customFormat="1" x14ac:dyDescent="0.2"/>
    <row r="15" spans="1:1" customFormat="1" x14ac:dyDescent="0.2"/>
    <row r="16" spans="1:1" customFormat="1" x14ac:dyDescent="0.2"/>
    <row r="1048562" spans="16380:16384" customFormat="1" x14ac:dyDescent="0.2">
      <c r="XFD1048562">
        <v>5</v>
      </c>
    </row>
    <row r="1048563" spans="16380:16384" customFormat="1" x14ac:dyDescent="0.2">
      <c r="XFD1048563">
        <v>5</v>
      </c>
    </row>
    <row r="1048565" spans="16380:16384" customFormat="1" x14ac:dyDescent="0.2">
      <c r="XFC1048565">
        <v>5</v>
      </c>
      <c r="XFD1048565">
        <v>5</v>
      </c>
    </row>
    <row r="1048567" spans="16380:16384" customFormat="1" x14ac:dyDescent="0.2">
      <c r="XFD1048567">
        <v>5</v>
      </c>
    </row>
    <row r="1048572" spans="16380:16384" customFormat="1" x14ac:dyDescent="0.2">
      <c r="XFC1048572">
        <v>5</v>
      </c>
    </row>
    <row r="1048573" spans="16380:16384" customFormat="1" x14ac:dyDescent="0.2">
      <c r="XEZ1048573">
        <v>5</v>
      </c>
      <c r="XFA1048573">
        <v>5</v>
      </c>
      <c r="XFB1048573">
        <v>5</v>
      </c>
      <c r="XFC1048573">
        <v>5</v>
      </c>
      <c r="XFD1048573">
        <v>50</v>
      </c>
    </row>
  </sheetData>
  <dataValidations count="7">
    <dataValidation type="whole" allowBlank="1" showInputMessage="1" showErrorMessage="1" prompt="corner" sqref="XFD1048573:XFD1048576" xr:uid="{00000000-0002-0000-0000-000000000000}">
      <formula1>1</formula1>
      <formula2>10</formula2>
    </dataValidation>
    <dataValidation type="whole" allowBlank="1" showInputMessage="1" showErrorMessage="1" prompt="last row" sqref="XFB1048573:XFB1048576" xr:uid="{00000000-0002-0000-0000-000001000000}">
      <formula1>1</formula1>
      <formula2>10</formula2>
    </dataValidation>
    <dataValidation type="whole" allowBlank="1" showInputMessage="1" showErrorMessage="1" prompt="last column" sqref="XFD1048567" xr:uid="{00000000-0002-0000-0000-000002000000}">
      <formula1>1</formula1>
      <formula2>10</formula2>
    </dataValidation>
    <dataValidation type="whole" allowBlank="1" showInputMessage="1" showErrorMessage="1" prompt="one row of two on the last row" sqref="XEZ1048573:XFA1048576" xr:uid="{00000000-0002-0000-0000-000003000000}">
      <formula1>1</formula1>
      <formula2>10</formula2>
    </dataValidation>
    <dataValidation type="whole" allowBlank="1" showInputMessage="1" showErrorMessage="1" prompt="two rows to the last row" sqref="XFC1048572:XFC1048576" xr:uid="{00000000-0002-0000-0000-000004000000}">
      <formula1>1</formula1>
      <formula2>10</formula2>
    </dataValidation>
    <dataValidation type="whole" allowBlank="1" showInputMessage="1" showErrorMessage="1" prompt="one column of two on the last column" sqref="XFD1048562:XFD1048563" xr:uid="{00000000-0002-0000-0000-000005000000}">
      <formula1>1</formula1>
      <formula2>10</formula2>
    </dataValidation>
    <dataValidation type="whole" allowBlank="1" showInputMessage="1" showErrorMessage="1" prompt="two columns to the last column" sqref="XFC1048565:XFD1048565" xr:uid="{00000000-0002-0000-0000-000006000000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2026-10-11T03:04:42Z</dcterms:created>
  <dcterms:modified xsi:type="dcterms:W3CDTF">2026-10-11T03:04:42Z</dcterms:modified>
</cp:coreProperties>
</file>