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CBC3AD28-52C9-4282-A4FE-455D2E116C3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3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4" spans="1:1" customFormat="1" x14ac:dyDescent="0.25"/>
    <row r="15" spans="1:1" customFormat="1" x14ac:dyDescent="0.25"/>
    <row r="16" spans="1:1" customFormat="1" x14ac:dyDescent="0.25"/>
    <row r="1048562" spans="16380:16384" customFormat="1" x14ac:dyDescent="0.25">
      <c r="XFD1048562">
        <v>5</v>
      </c>
    </row>
    <row r="1048563" spans="16380:16384" customFormat="1" x14ac:dyDescent="0.25">
      <c r="XFD1048563">
        <v>5</v>
      </c>
    </row>
    <row r="1048565" spans="16380:16384" customFormat="1" x14ac:dyDescent="0.25">
      <c r="XFC1048565">
        <v>5</v>
      </c>
      <c r="XFD1048565">
        <v>5</v>
      </c>
    </row>
    <row r="1048567" spans="16380:16384" customFormat="1" x14ac:dyDescent="0.25">
      <c r="XFD1048567">
        <v>5</v>
      </c>
    </row>
    <row r="1048572" spans="16380:16384" customFormat="1" x14ac:dyDescent="0.25">
      <c r="XFC1048572">
        <v>5</v>
      </c>
    </row>
    <row r="1048573" spans="16380:16384" customFormat="1" x14ac:dyDescent="0.25">
      <c r="XEZ1048573">
        <v>5</v>
      </c>
      <c r="XFA1048573">
        <v>5</v>
      </c>
      <c r="XFB1048573">
        <v>5</v>
      </c>
      <c r="XFC1048573">
        <v>5</v>
      </c>
      <c r="XFD1048573">
        <v>5</v>
      </c>
    </row>
  </sheetData>
  <conditionalFormatting sqref="XEZ1048573:XFA1048576">
    <cfRule type="cellIs" dxfId="6" priority="4" operator="greaterThan">
      <formula>0</formula>
    </cfRule>
  </conditionalFormatting>
  <conditionalFormatting sqref="XFB1048573:XFB1048576">
    <cfRule type="cellIs" dxfId="5" priority="2" operator="greaterThan">
      <formula>0</formula>
    </cfRule>
  </conditionalFormatting>
  <conditionalFormatting sqref="XFC1048572:XFC1048576">
    <cfRule type="cellIs" dxfId="4" priority="5" operator="greaterThan">
      <formula>0</formula>
    </cfRule>
  </conditionalFormatting>
  <conditionalFormatting sqref="XFC1048565:XFD1048565">
    <cfRule type="cellIs" dxfId="3" priority="7" operator="greaterThan">
      <formula>0</formula>
    </cfRule>
  </conditionalFormatting>
  <conditionalFormatting sqref="XFD1048562:XFD1048563">
    <cfRule type="cellIs" dxfId="2" priority="6" operator="greaterThan">
      <formula>0</formula>
    </cfRule>
  </conditionalFormatting>
  <conditionalFormatting sqref="XFD1048567">
    <cfRule type="cellIs" dxfId="1" priority="3" operator="greaterThan">
      <formula>0</formula>
    </cfRule>
  </conditionalFormatting>
  <conditionalFormatting sqref="XFD1048573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2026-10-11T03:06:25Z</dcterms:created>
  <dcterms:modified xsi:type="dcterms:W3CDTF">2026-10-11T03:06:25Z</dcterms:modified>
</cp:coreProperties>
</file>