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CEC8292E-770C-8A49-94D4-E4C6F658023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<sst xmlns="http://schemas.openxmlformats.org/spreadsheetml/2006/main" count="12" uniqueCount="4">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</sst>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>
    <filterColumn colId="1">
      <filters>
        <filter val="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2026-10-08T14:53:02Z</dcterms:created>
  <dcterms:modified xsi:type="dcterms:W3CDTF">2026-10-08T14:53:02Z</dcterms:modified>
</cp:coreProperties>
</file>