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822D4AB8-99A7-0344-A6F8-BD1FA37ACDC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<sst xmlns="http://schemas.openxmlformats.org/spreadsheetml/2006/main" count="12" uniqueCount="11">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</sst>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9" spans="1:12" outlineLevel="1" x14ac:dyDescent="0.2">
      <c r="A9">
        <v>8</v>
      </c>
    </row>
    <row r="10" spans="1:12" outlineLevel="2" x14ac:dyDescent="0.2">
      <c r="A10">
        <v>9</v>
      </c>
    </row>
    <row r="11" spans="1:12" outlineLevel="1" x14ac:dyDescent="0.2">
      <c r="A11">
        <v>10</v>
      </c>
    </row>
    <row r="12" spans="1:12" x14ac:dyDescent="0.2">
      <c r="A12">
        <v>11</v>
      </c>
    </row>
    <row r="13" spans="1:12" x14ac:dyDescent="0.2">
      <c r="A13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2026-10-10T09:39:21Z</dcterms:created>
  <dcterms:modified xsi:type="dcterms:W3CDTF">2026-10-10T09:39:21Z</dcterms:modified>
</cp:coreProperties>
</file>