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valid-9943/"/>
    </mc:Choice>
  </mc:AlternateContent>
  <xr:revisionPtr revIDLastSave="0" documentId="8_{794E20BF-3F80-1646-9C21-C010B77D968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1</v>
      </c>
      <c r="E1">
        <v>10</v>
      </c>
    </row>
    <row r="2" spans="1:5" x14ac:dyDescent="0.2">
      <c r="A2">
        <v>2</v>
      </c>
    </row>
    <row r="3" spans="1:5" x14ac:dyDescent="0.2">
      <c r="A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1" x14ac:dyDescent="0.2">
      <c r="A1">
        <v>5</v>
      </c>
    </row>
  </sheetData>
  <dataValidations count="2">
    <dataValidation type="custom" allowBlank="1" showInputMessage="1" showErrorMessage="1" sqref="D4:D5" xr:uid="{00000000-0002-0000-0000-000001000000}">
      <formula1>D4&gt;$A$1+B4</formula1>
    </dataValidation>
    <dataValidation type="whole" operator="lessThan" allowBlank="1" showInputMessage="1" showErrorMessage="1" sqref="C4:C5" xr:uid="{00000000-0002-0000-0000-000000000000}">
      <formula1>$E$1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2026-10-10T10:35:58Z</dcterms:created>
  <dcterms:modified xsi:type="dcterms:W3CDTF">2026-10-10T10:35:58Z</dcterms:modified>
</cp:coreProperties>
</file>