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E0986348-9896-BB40-A80A-D815D4BADC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<sst xmlns="http://schemas.openxmlformats.org/spreadsheetml/2006/main" count="12" uniqueCount="11">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</sst>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2026-10-10T09:42:47Z</dcterms:created>
  <dcterms:modified xsi:type="dcterms:W3CDTF">2026-10-10T09:42:47Z</dcterms:modified>
</cp:coreProperties>
</file>