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24DFC099-3731-4816-898B-42C707EDCF0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<sst xmlns="http://schemas.openxmlformats.org/spreadsheetml/2006/main" count="5" uniqueCount="5">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</sst>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B2">
        <v>5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collapsed="1" x14ac:dyDescent="0.25">
      <c r="A11">
        <v>11</v>
      </c>
    </row>
    <row r="12" spans="1:10" x14ac:dyDescent="0.25">
      <c r="A12">
        <v>12</v>
      </c>
    </row>
    <row r="20" spans="1:1" hidden="1" outlineLevel="1" x14ac:dyDescent="0.25">
      <c r="A20">
        <v>8</v>
      </c>
    </row>
    <row r="21" spans="1:1" hidden="1" outlineLevel="1" x14ac:dyDescent="0.25">
      <c r="A21">
        <v>9</v>
      </c>
    </row>
    <row r="22" spans="1:1" hidden="1" outlineLevel="1" x14ac:dyDescent="0.25">
      <c r="A22">
        <v>10</v>
      </c>
    </row>
    <row r="23" spans="1:1" collapsed="1" x14ac:dyDescent="0.25">
      <c r="A23">
        <v>11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2026-10-10T10:47:39Z</dcterms:created>
  <dcterms:modified xsi:type="dcterms:W3CDTF">2026-10-10T10:47:39Z</dcterms:modified>
</cp:coreProperties>
</file>