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F1E7887E-A6C4-4374-AF6F-811A30F2756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3" r:id="rId2"/>
  </sheets>
  <calcPr calcId="0"/>
</workbook>
</file>

<file path=xl/sharedStrings.xml><?xml version="1.0" encoding="utf-8"?>
<sst xmlns="http://schemas.openxmlformats.org/spreadsheetml/2006/main" count="8" uniqueCount="8">
  <si>
    <t>Yes</t>
  </si>
  <si>
    <t>Nope</t>
  </si>
  <si>
    <t>b</t>
  </si>
  <si>
    <t>abc</t>
  </si>
  <si>
    <t>g</t>
  </si>
  <si>
    <t>j</t>
  </si>
  <si>
    <t>k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</si>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</sst>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1" spans="1:12" x14ac:dyDescent="0.25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5">
      <c r="A2">
        <v>2</v>
      </c>
      <c r="B2" t="s">
        <v>0</v>
      </c>
      <c r="E2" t="s">
        <v>2</v>
      </c>
      <c r="H2">
        <v>10</v>
      </c>
    </row>
    <row r="3" spans="1:12" x14ac:dyDescent="0.25">
      <c r="A3">
        <v>3</v>
      </c>
      <c r="C3">
        <v>4</v>
      </c>
      <c r="D3">
        <v>1</v>
      </c>
      <c r="F3" t="s">
        <v>3</v>
      </c>
    </row>
    <row r="4" spans="1:12" x14ac:dyDescent="0.25">
      <c r="A4">
        <v>4</v>
      </c>
      <c r="B4" t="s">
        <v>1</v>
      </c>
      <c r="C4">
        <v>12</v>
      </c>
      <c r="D4">
        <v>9</v>
      </c>
    </row>
    <row r="5" spans="1:12" x14ac:dyDescent="0.25">
      <c r="A5">
        <v>5</v>
      </c>
    </row>
    <row r="6" spans="1:12" x14ac:dyDescent="0.25">
      <c r="A6">
        <v>6</v>
      </c>
    </row>
    <row r="7" spans="1:12" x14ac:dyDescent="0.25">
      <c r="A7">
        <v>7</v>
      </c>
    </row>
    <row r="8" spans="1:12" outlineLevel="1" x14ac:dyDescent="0.25">
      <c r="A8">
        <v>8</v>
      </c>
    </row>
    <row r="9" spans="1:12" outlineLevel="2" x14ac:dyDescent="0.25">
      <c r="A9">
        <v>9</v>
      </c>
    </row>
    <row r="10" spans="1:12" outlineLevel="1" x14ac:dyDescent="0.25">
      <c r="A10">
        <v>10</v>
      </c>
    </row>
    <row r="11" spans="1:12" x14ac:dyDescent="0.25">
      <c r="A11">
        <v>11</v>
      </c>
    </row>
    <row r="12" spans="1:12" x14ac:dyDescent="0.25">
      <c r="A12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#REF!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2026-10-10T10:43:04Z</dcterms:created>
  <dcterms:modified xsi:type="dcterms:W3CDTF">2026-10-10T10:43:04Z</dcterms:modified>
</cp:coreProperties>
</file>