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9B10A37A-87C5-4F0D-B1EF-47CF1536EC8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ists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<sst xmlns="http://schemas.openxmlformats.org/spreadsheetml/2006/main" count="12" uniqueCount="11">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</sst>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Lists!$A$1:$A$4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Lists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2026-10-10T10:42:59Z</dcterms:created>
  <dcterms:modified xsi:type="dcterms:W3CDTF">2026-10-10T10:42:59Z</dcterms:modified>
</cp:coreProperties>
</file>