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98BF72AD-A61F-4018-A9FC-8F670A3A177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<sst xmlns="http://schemas.openxmlformats.org/spreadsheetml/2006/main" count="12" uniqueCount="11">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</sst>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Data!$A$2:$A$4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2026-10-10T10:43:02Z</dcterms:created>
  <dcterms:modified xsi:type="dcterms:W3CDTF">2026-10-10T10:43:02Z</dcterms:modified>
</cp:coreProperties>
</file>