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7A37E1A9-A8F1-9443-B2E2-1C5CFD4E6FB7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Jan" sheetId="1" r:id="rId1"/>
    <sheet name="New" sheetId="6" r:id="rId2"/>
    <sheet name="Feb" sheetId="2" state="veryHidden" r:id="rId3"/>
    <sheet name="Mar" sheetId="3" r:id="rId4"/>
    <sheet name="Apr" sheetId="4" r:id="rId5"/>
    <sheet name="Sum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383A-E750-D848-BB86-73B3B8178045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IFERROR(SUM(Jan:Mar!B2),"ref")</f>
        <v>111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IFERROR(COUNT(Jan:Apr!B2),"ref")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</vt:lpstr>
      <vt:lpstr>New</vt:lpstr>
      <vt:lpstr>Mar</vt:lpstr>
      <vt:lpstr>Apr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2026-10-10T14:33:04Z</dcterms:created>
  <dcterms:modified xsi:type="dcterms:W3CDTF">2026-10-10T14:33:04Z</dcterms:modified>
</cp:coreProperties>
</file>