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B68FD044-7817-7E4D-997B-32F738DA4E38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Jan" sheetId="1" r:id="rId1"/>
    <sheet name="Feb" sheetId="2" state="hidden" r:id="rId2"/>
    <sheet name="Mar" sheetId="3" state="hidden" r:id="rId3"/>
    <sheet name="Sum" sheetId="5" r:id="rId4"/>
    <sheet name="Ap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Sum</vt:lpstr>
      <vt:lpstr>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2026-10-10T14:32:42Z</dcterms:created>
  <dcterms:modified xsi:type="dcterms:W3CDTF">2026-10-10T14:32:42Z</dcterms:modified>
</cp:coreProperties>
</file>