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0738/"/>
    </mc:Choice>
  </mc:AlternateContent>
  <xr:revisionPtr revIDLastSave="0" documentId="8_{34628C3D-3AC7-5542-9EBD-97EB8D0FBB0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<sst xmlns="http://schemas.openxmlformats.org/spreadsheetml/2006/main" count="45" uniqueCount="12">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</sst>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autoFilter ref="A1:C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2026-10-27T21:19:10Z</dcterms:created>
  <dcterms:modified xsi:type="dcterms:W3CDTF">2026-10-27T21:19:10Z</dcterms:modified>
</cp:coreProperties>
</file>