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3BE4FB9F-36CC-C64B-B0EE-A459AB50D33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3" i="1" s="1"/>
  <c r="E2" i="1" l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E1">
        <f t="array" ref="E1:E3">A1:A3*2</f>
        <v>2</v>
      </c>
    </row>
    <row r="2" spans="1:5" x14ac:dyDescent="0.2">
      <c r="A2">
        <v>2</v>
      </c>
      <c r="B2">
        <v>20</v>
      </c>
      <c r="E2">
        <v>4</v>
      </c>
    </row>
    <row r="3" spans="1:5" x14ac:dyDescent="0.2">
      <c r="A3">
        <v>3</v>
      </c>
      <c r="B3">
        <v>30</v>
      </c>
      <c r="E3">
        <v>6</v>
      </c>
    </row>
    <row r="5" spans="1:5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2026-10-07T11:17:48Z</dcterms:created>
  <dcterms:modified xsi:type="dcterms:W3CDTF">2026-10-07T11:17:48Z</dcterms:modified>
</cp:coreProperties>
</file>