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755/"/>
    </mc:Choice>
  </mc:AlternateContent>
  <xr:revisionPtr revIDLastSave="0" documentId="8_{B90C338F-6B9C-E544-888D-F615C0FBEFA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<sst xmlns="http://schemas.openxmlformats.org/spreadsheetml/2006/main" count="46" uniqueCount="13">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</sst>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D30C7-C287-EF48-AA26-81BBC2FF975D}" name="Table1" displayName="Table1" ref="A1:D22" totalsRowShown="0">
  <autoFilter ref="A1:D22" xr:uid="{CBBD30C7-C287-EF48-AA26-81BBC2FF975D}"/>
  <tableColumns count="4">
    <tableColumn id="1" xr3:uid="{C0ED5B35-51D5-3047-BB3E-074C2FB5B35A}" name="Region"/>
    <tableColumn id="2" xr3:uid="{DC56367E-2E66-004F-A244-F24C41A61A33}" name="Amount"/>
    <tableColumn id="3" xr3:uid="{0B86204C-F6E2-0540-88F2-CD6149D15876}" name="Month"/>
    <tableColumn id="4" xr3:uid="{F37C5C10-6E73-BF45-BB1A-8F458D34B01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2" max="2" width="9.83203125" customWidth="1"/>
    <col min="4" max="4" width="1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2026-10-27T21:18:20Z</dcterms:created>
  <dcterms:modified xsi:type="dcterms:W3CDTF">2026-10-27T21:18:20Z</dcterms:modified>
</cp:coreProperties>
</file>