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738/"/>
    </mc:Choice>
  </mc:AlternateContent>
  <xr:revisionPtr revIDLastSave="0" documentId="8_{BFC2DE63-6D39-AB46-B50B-7493170B96A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<sst xmlns="http://schemas.openxmlformats.org/spreadsheetml/2006/main" count="45" uniqueCount="12">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</sst>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ACC2F-C4C6-514A-8BC7-3D84778B287F}" name="Table1" displayName="Table1" ref="A1:C25" totalsRowShown="0">
  <autoFilter ref="A1:C25" xr:uid="{AFEACC2F-C4C6-514A-8BC7-3D84778B287F}"/>
  <tableColumns count="3">
    <tableColumn id="1" xr3:uid="{E3BF9A44-F87A-E044-80E6-B3F505D37117}" name="Region"/>
    <tableColumn id="2" xr3:uid="{33E06AF9-BB60-E842-959A-C109C5231DBD}" name="Amount"/>
    <tableColumn id="3" xr3:uid="{FA88B5A6-9E2B-984A-8F0E-8EB28196EDBA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2" max="2" width="9.83203125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2026-10-27T21:19:09Z</dcterms:created>
  <dcterms:modified xsi:type="dcterms:W3CDTF">2026-10-27T21:19:09Z</dcterms:modified>
</cp:coreProperties>
</file>