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8805/"/>
    </mc:Choice>
  </mc:AlternateContent>
  <xr:revisionPtr revIDLastSave="0" documentId="8_{333BD5AE-33D6-E145-9E9B-D3A45B14896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<sst xmlns="http://schemas.openxmlformats.org/spreadsheetml/2006/main" count="45" uniqueCount="12">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</sst>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2CD857-AAEB-FC4B-8235-DAAEC791B5DB}" name="Table2" displayName="Table2" ref="A1:C21" totalsRowShown="0">
  <autoFilter ref="A1:C21" xr:uid="{00000000-0001-0000-0000-000000000000}"/>
  <tableColumns count="3">
    <tableColumn id="1" xr3:uid="{A0990496-CD2A-9D4E-B940-5C948690B85B}" name="Region"/>
    <tableColumn id="2" xr3:uid="{26B59B50-8AF5-514E-A717-F0F131B31C78}" name="Amount"/>
    <tableColumn id="3" xr3:uid="{63D1EDFD-9043-FA48-A48A-14CBF1654050}" name="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in" displayName="Plain" ref="A1:A2">
  <autoFilter ref="A1:A2" xr:uid="{00000000-0009-0000-0100-000001000000}"/>
  <tableColumns count="1">
    <tableColumn id="1" xr3:uid="{00000000-0010-0000-0000-000001000000}" name="pla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2" max="2" width="9.83203125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2026-10-27T21:07:29Z</dcterms:created>
  <dcterms:modified xsi:type="dcterms:W3CDTF">2026-10-27T21:07:29Z</dcterms:modified>
</cp:coreProperties>
</file>