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A416CAC0-1CEF-BA42-B5B1-C9E8A830A8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<sst xmlns="http://schemas.openxmlformats.org/spreadsheetml/2006/main" count="45" uniqueCount="12">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</sst>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2026-10-27T21:29:58Z</dcterms:modified>
</cp:coreProperties>
</file>