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61471/"/>
    </mc:Choice>
  </mc:AlternateContent>
  <xr:revisionPtr revIDLastSave="0" documentId="8_{0A551A1A-9190-8D46-9AA9-D46D63F77FF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_FilterDatabase" localSheetId="1" hidden="1">Data!$A$1:$C$22</definedName>
    <definedName name="_xlnm._FilterDatabase" localSheetId="3" hidden="1">Plain!$A$1:$A$2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<sst xmlns="http://schemas.openxmlformats.org/spreadsheetml/2006/main" count="45" uniqueCount="14">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</sst>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427" cy="62803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2" xr:uid="{00000000-0009-0000-0000-000001000000}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autoFilter ref="A1:A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2026-10-25T17:01:34Z</dcterms:created>
  <dcterms:modified xsi:type="dcterms:W3CDTF">2026-10-27T21:30:03Z</dcterms:modified>
</cp:coreProperties>
</file>