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D1BC40C3-886D-EF42-8B8F-29E665B48A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<sst xmlns="http://schemas.openxmlformats.org/spreadsheetml/2006/main" count="46" uniqueCount="13">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</sst>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266-25F6-8240-8E8B-D010574E12C9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EC99-AF9D-B94B-B02B-29C941CF7F3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14DF-8F19-8E47-80CA-17483C5895F4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12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1330-2B56-2145-B939-84D8CDD81D94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2026-10-27T21:30:10Z</dcterms:modified>
</cp:coreProperties>
</file>