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0271/"/>
    </mc:Choice>
  </mc:AlternateContent>
  <xr:revisionPtr revIDLastSave="0" documentId="8_{E5500252-4F03-504C-9EB6-5025A6A6A4C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ivot" sheetId="2" r:id="rId1"/>
    <sheet name="Plai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<sst xmlns="http://schemas.openxmlformats.org/spreadsheetml/2006/main" count="1" uniqueCount="1">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</sst>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e" cm="1">
        <f t="array" ref="A2">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2026-10-27T21:29:55Z</dcterms:modified>
</cp:coreProperties>
</file>