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A596DBD8-B459-7346-B742-42BCB24C03E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<sst xmlns="http://schemas.openxmlformats.org/spreadsheetml/2006/main" count="45" uniqueCount="12">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</sst>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2026-10-27T21:29:40Z</dcterms:modified>
</cp:coreProperties>
</file>