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68964/"/>
    </mc:Choice>
  </mc:AlternateContent>
  <xr:revisionPtr revIDLastSave="0" documentId="8_{F6FE4688-59D3-9D41-9DB4-F6BF4E108A4B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_FilterDatabase" localSheetId="0" hidden="1">Data!$A$1:$C$21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<sst xmlns="http://schemas.openxmlformats.org/spreadsheetml/2006/main" count="35" uniqueCount="12">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</sst>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SUM(B2:B21)</f>
        <v>945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</sheetData>
  <autoFilter ref="A1:C2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1890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2026-10-27T21:07:27Z</dcterms:created>
  <dcterms:modified xsi:type="dcterms:W3CDTF">2026-10-27T21:39:11Z</dcterms:modified>
</cp:coreProperties>
</file>