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028E13CE-E3A5-C048-80BC-D395C94BD77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<sst xmlns="http://schemas.openxmlformats.org/spreadsheetml/2006/main" count="1" uniqueCount="1">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</sst>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2026-10-27T21:29:07Z</dcterms:modified>
</cp:coreProperties>
</file>