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90883B73-F8AA-E745-B6CA-18E46A473E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<sst xmlns="http://schemas.openxmlformats.org/spreadsheetml/2006/main" count="2" uniqueCount="2">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</sst>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ColWidth="8.83203125" defaultRowHeight="15" x14ac:dyDescent="0.2"/>
  <sheetData>
    <row r="1" spans="2:2" x14ac:dyDescent="0.2">
      <c r="B1" t="s">
        <v>0</v>
      </c>
    </row>
    <row r="2" spans="2:2" x14ac:dyDescent="0.2">
      <c r="B2" t="e" cm="1">
        <f t="array" ref="B2">SUM(#REF!)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2026-10-27T21:29:12Z</dcterms:modified>
</cp:coreProperties>
</file>