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A1FF521D-6A87-F242-96E1-34A5BBEA005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<sst xmlns="http://schemas.openxmlformats.org/spreadsheetml/2006/main" count="45" uniqueCount="12">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</sst>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2026-10-27T21:28:57Z</dcterms:modified>
</cp:coreProperties>
</file>