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5B451350-35F1-4140-8678-D4ADF9785A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<sst xmlns="http://schemas.openxmlformats.org/spreadsheetml/2006/main" count="45" uniqueCount="12">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</sst>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autoFilter ref="A1:C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2026-10-27T21:28:54Z</dcterms:modified>
</cp:coreProperties>
</file>