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75747/"/>
    </mc:Choice>
  </mc:AlternateContent>
  <xr:revisionPtr revIDLastSave="0" documentId="8_{DBCB4878-55BD-C643-984D-03DA1E01AA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definedNames>
    <definedName name="_xlnm._FilterDatabase" localSheetId="0" hidden="1">S!$A$1:$B$11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7" i="2" a="1"/>
  <c r="A6" i="2" a="1"/>
  <c r="A5" i="2" a="1"/>
  <c r="A4" i="2" a="1"/>
  <c r="A3" i="2" a="1"/>
  <c r="A2" i="2" a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<sst xmlns="http://schemas.openxmlformats.org/spreadsheetml/2006/main" count="12" uniqueCount="4">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</sst>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2026-10-27T21:49:11Z</dcterms:created>
  <dcterms:modified xsi:type="dcterms:W3CDTF">2026-10-27T21:49:11Z</dcterms:modified>
</cp:coreProperties>
</file>