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0729/"/>
    </mc:Choice>
  </mc:AlternateContent>
  <xr:revisionPtr revIDLastSave="0" documentId="8_{845BBE05-8554-CF47-BF11-818F2BF56DE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definedNames>
    <definedName name="_xlnm.Print_Area" localSheetId="1">Data!$A$1:$C$21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BDD6603C-4E55-0B4E-BEFB-4B25C54390E0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<sst xmlns="http://schemas.openxmlformats.org/spreadsheetml/2006/main" count="45" uniqueCount="14">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</sst>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8-DF48-9146-629239A06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680383"/>
        <c:axId val="1558690687"/>
      </c:lineChart>
      <c:catAx>
        <c:axId val="1558680383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90687"/>
        <c:crosses val="autoZero"/>
        <c:auto val="1"/>
        <c:lblAlgn val="ctr"/>
        <c:lblOffset val="100"/>
        <c:noMultiLvlLbl val="0"/>
      </c:catAx>
      <c:valAx>
        <c:axId val="15586906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03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2-4B49-98CE-DDDAD7AC1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035775"/>
        <c:axId val="1401519423"/>
      </c:barChart>
      <c:catAx>
        <c:axId val="1417035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1519423"/>
        <c:crosses val="autoZero"/>
        <c:auto val="1"/>
        <c:lblAlgn val="ctr"/>
        <c:lblOffset val="100"/>
        <c:noMultiLvlLbl val="0"/>
      </c:catAx>
      <c:valAx>
        <c:axId val="14015194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70357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839171-180B-1F43-A594-7035C9001D9A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DD127-1ED7-CB6F-F0E1-6189967EB2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5362B-5E50-D46C-9939-055955995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73A12A-388A-E214-DBA3-2F896499F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s="2" t="s">
        <v>6</v>
      </c>
      <c r="B3" s="2">
        <v>21</v>
      </c>
      <c r="C3" s="2" t="s">
        <v>7</v>
      </c>
    </row>
    <row r="4" spans="1:5" x14ac:dyDescent="0.2">
      <c r="A4" s="3" t="s">
        <v>8</v>
      </c>
      <c r="B4" s="3">
        <v>28</v>
      </c>
      <c r="C4" s="3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Pivot</vt:lpstr>
      <vt:lpstr>Plain</vt:lpstr>
      <vt:lpstr>Trend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2026-10-25T17:01:35Z</dcterms:created>
  <dcterms:modified xsi:type="dcterms:W3CDTF">2026-10-25T17:01:35Z</dcterms:modified>
</cp:coreProperties>
</file>