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0729/"/>
    </mc:Choice>
  </mc:AlternateContent>
  <xr:revisionPtr revIDLastSave="0" documentId="8_{69AFAF7C-ACC2-8849-820D-1150919D549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075E175F-9F83-A04E-8264-5003D57E6458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<sst xmlns="http://schemas.openxmlformats.org/spreadsheetml/2006/main" count="45" uniqueCount="14">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</sst>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E-444C-8702-F9779F785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3631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3631"/>
        <c:crosses val="autoZero"/>
        <c:auto val="1"/>
        <c:lblAlgn val="ctr"/>
        <c:lblOffset val="100"/>
        <c:noMultiLvlLbl val="0"/>
      </c:catAx>
      <c:valAx>
        <c:axId val="14102936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CEDD3-1A20-2492-52EA-EA7B29041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2026-10-25T17:01:34Z</dcterms:created>
  <dcterms:modified xsi:type="dcterms:W3CDTF">2026-10-25T17:01:34Z</dcterms:modified>
</cp:coreProperties>
</file>