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0927/"/>
    </mc:Choice>
  </mc:AlternateContent>
  <xr:revisionPtr revIDLastSave="0" documentId="8_{247E076A-E0E7-5C4D-AB07-91BFC6C30D3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2" i="4" s="1" a="1"/>
  <c r="A2" i="4" s="1"/>
  <c r="A1" i="1"/>
  <c r="A1" i="3" s="1" a="1"/>
  <c r="A1" i="3" s="1"/>
  <c r="A1" i="2" l="1" a="1"/>
  <c r="A1" i="2" s="1"/>
  <c r="A1" i="4" a="1"/>
  <c r="A1" i="4" s="1"/>
  <c r="A2" i="2" a="1"/>
  <c r="A2" i="2" s="1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>
        <row r="1">
          <cell r="A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[1]Sheet1!A1+[2]Data!A1</f>
        <v>12</v>
      </c>
    </row>
    <row r="2" spans="1:1" x14ac:dyDescent="0.2">
      <c r="A2">
        <f>[2]Data!A1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12</v>
      </c>
    </row>
    <row r="2" spans="1:1" x14ac:dyDescent="0.2">
      <c r="A2" cm="1">
        <f t="array" ref="A2">IF(ISNUMBER(S!A2),S!A2,0)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2026-10-12T12:17:52Z</dcterms:created>
  <dcterms:modified xsi:type="dcterms:W3CDTF">2026-10-12T12:17:52Z</dcterms:modified>
</cp:coreProperties>
</file>