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book-55098-1\out\"/>
    </mc:Choice>
  </mc:AlternateContent>
  <xr:revisionPtr revIDLastSave="0" documentId="8_{CCF52BD2-7D7E-4F2C-BE37-4DE965C2E1B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v>1</v>
      </c>
      <c r="B1" cm="1">
        <f t="array" ref="B1">A1*2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2026-10-28T16:59:00Z</dcterms:created>
  <dcterms:modified xsi:type="dcterms:W3CDTF">2026-10-28T16:59:00Z</dcterms:modified>
</cp:coreProperties>
</file>