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05A30913-A02E-A24E-BB85-F8B1637A20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79:16383" x14ac:dyDescent="0.2">
      <c r="XFC1048565">
        <v>5</v>
      </c>
    </row>
    <row r="1048566" spans="16379:16383" x14ac:dyDescent="0.2">
      <c r="XFC1048566">
        <v>5</v>
      </c>
    </row>
    <row r="1048568" spans="16379:16383" x14ac:dyDescent="0.2">
      <c r="XFB1048568">
        <v>5</v>
      </c>
      <c r="XFC1048568">
        <v>5</v>
      </c>
    </row>
    <row r="1048570" spans="16379:16383" x14ac:dyDescent="0.2">
      <c r="XFC1048570">
        <v>5</v>
      </c>
    </row>
    <row r="1048575" spans="16379:16383" x14ac:dyDescent="0.2">
      <c r="XFB1048575">
        <v>5</v>
      </c>
    </row>
    <row r="1048576" spans="16379:16383" x14ac:dyDescent="0.2">
      <c r="XEY1048576">
        <v>5</v>
      </c>
      <c r="XEZ1048576">
        <v>5</v>
      </c>
      <c r="XFA1048576">
        <v>5</v>
      </c>
      <c r="XFB1048576">
        <v>5</v>
      </c>
      <c r="XFC1048576">
        <v>50</v>
      </c>
    </row>
  </sheetData>
  <dataValidations count="7">
    <dataValidation type="whole" allowBlank="1" showInputMessage="1" showErrorMessage="1" prompt="corner" sqref="XFC1048576:XFD1048576" xr:uid="{00000000-0002-0000-0000-000000000000}">
      <formula1>1</formula1>
      <formula2>10</formula2>
    </dataValidation>
    <dataValidation type="whole" allowBlank="1" showInputMessage="1" showErrorMessage="1" prompt="last row" sqref="XFA1048576" xr:uid="{00000000-0002-0000-0000-000001000000}">
      <formula1>1</formula1>
      <formula2>10</formula2>
    </dataValidation>
    <dataValidation type="whole" allowBlank="1" showInputMessage="1" showErrorMessage="1" prompt="last column" sqref="XFC1048570: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Y1048576:XEZ1048576" xr:uid="{00000000-0002-0000-0000-000003000000}">
      <formula1>1</formula1>
      <formula2>10</formula2>
    </dataValidation>
    <dataValidation type="whole" allowBlank="1" showInputMessage="1" showErrorMessage="1" prompt="two rows to the last row" sqref="XFB1048575:XFB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C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B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2026-10-11T03:04:50Z</dcterms:created>
  <dcterms:modified xsi:type="dcterms:W3CDTF">2026-10-11T03:04:50Z</dcterms:modified>
</cp:coreProperties>
</file>