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2CA51BCA-7DAB-5D42-850A-1CF2E3EF766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8" spans="16380:16383" x14ac:dyDescent="0.2">
      <c r="XFC1048568">
        <v>5</v>
      </c>
    </row>
    <row r="1048575" spans="16380:16383" x14ac:dyDescent="0.2">
      <c r="XFC1048575">
        <v>5</v>
      </c>
    </row>
    <row r="1048576" spans="16380:16383" x14ac:dyDescent="0.2">
      <c r="XEZ1048576">
        <v>5</v>
      </c>
      <c r="XFA1048576">
        <v>5</v>
      </c>
      <c r="XFB1048576">
        <v>5</v>
      </c>
      <c r="XFC1048576">
        <v>5</v>
      </c>
    </row>
  </sheetData>
  <dataValidations count="4"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2026-10-11T03:04:59Z</dcterms:created>
  <dcterms:modified xsi:type="dcterms:W3CDTF">2026-10-11T03:04:59Z</dcterms:modified>
</cp:coreProperties>
</file>