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edge-held-57689-1\out\"/>
    </mc:Choice>
  </mc:AlternateContent>
  <xr:revisionPtr revIDLastSave="0" documentId="8_{54463F5D-DF8F-47B6-A4FC-33A62F1E1A0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E2EFDA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048576"/>
  <sheetViews>
    <sheetView tabSelected="1" workbookViewId="0"/>
  </sheetViews>
  <sheetFormatPr defaultRowHeight="15" x14ac:dyDescent="0.25"/>
  <sheetData>
    <row r="1" spans="1:1" x14ac:dyDescent="0.25">
      <c r="A1">
        <v>1</v>
      </c>
    </row>
    <row r="1048565" spans="16377:16381" x14ac:dyDescent="0.25">
      <c r="XFA1048565">
        <v>5</v>
      </c>
    </row>
    <row r="1048566" spans="16377:16381" x14ac:dyDescent="0.25">
      <c r="XFA1048566">
        <v>5</v>
      </c>
    </row>
    <row r="1048568" spans="16377:16381" x14ac:dyDescent="0.25">
      <c r="XEZ1048568">
        <v>5</v>
      </c>
      <c r="XFA1048568">
        <v>5</v>
      </c>
    </row>
    <row r="1048570" spans="16377:16381" x14ac:dyDescent="0.25">
      <c r="XFA1048570">
        <v>5</v>
      </c>
    </row>
    <row r="1048575" spans="16377:16381" x14ac:dyDescent="0.25">
      <c r="XEZ1048575">
        <v>5</v>
      </c>
    </row>
    <row r="1048576" spans="16377:16381" x14ac:dyDescent="0.25">
      <c r="XEW1048576">
        <v>5</v>
      </c>
      <c r="XEX1048576">
        <v>5</v>
      </c>
      <c r="XEY1048576">
        <v>5</v>
      </c>
      <c r="XEZ1048576">
        <v>5</v>
      </c>
      <c r="XFA1048576">
        <v>5</v>
      </c>
    </row>
  </sheetData>
  <conditionalFormatting sqref="XEW1048576:XEX1048576">
    <cfRule type="cellIs" dxfId="6" priority="4" operator="greaterThan">
      <formula>0</formula>
    </cfRule>
  </conditionalFormatting>
  <conditionalFormatting sqref="XEY1048576">
    <cfRule type="cellIs" dxfId="5" priority="2" operator="greaterThan">
      <formula>0</formula>
    </cfRule>
  </conditionalFormatting>
  <conditionalFormatting sqref="XEZ1048575:XEZ1048576">
    <cfRule type="cellIs" dxfId="4" priority="5" operator="greaterThan">
      <formula>0</formula>
    </cfRule>
  </conditionalFormatting>
  <conditionalFormatting sqref="XEZ1048568:XFD1048568">
    <cfRule type="cellIs" dxfId="3" priority="7" operator="greaterThan">
      <formula>0</formula>
    </cfRule>
  </conditionalFormatting>
  <conditionalFormatting sqref="XFA1048565:XFD1048566">
    <cfRule type="cellIs" dxfId="2" priority="6" operator="greaterThan">
      <formula>0</formula>
    </cfRule>
  </conditionalFormatting>
  <conditionalFormatting sqref="XFA1048570:XFD1048570">
    <cfRule type="cellIs" dxfId="1" priority="3" operator="greaterThan">
      <formula>0</formula>
    </cfRule>
  </conditionalFormatting>
  <conditionalFormatting sqref="XFA1048576:XFD104857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2026-10-11T03:06:34Z</dcterms:created>
  <dcterms:modified xsi:type="dcterms:W3CDTF">2026-10-11T03:06:34Z</dcterms:modified>
</cp:coreProperties>
</file>