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6F3DD73B-2213-4B43-8108-C77D6B2C807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8" spans="16380:16383" x14ac:dyDescent="0.25">
      <c r="XFC1048568">
        <v>5</v>
      </c>
    </row>
    <row r="1048575" spans="16380:16383" x14ac:dyDescent="0.25">
      <c r="XFC1048575">
        <v>5</v>
      </c>
    </row>
    <row r="1048576" spans="16380:16383" x14ac:dyDescent="0.25">
      <c r="XEZ1048576">
        <v>5</v>
      </c>
      <c r="XFA1048576">
        <v>5</v>
      </c>
      <c r="XFB1048576">
        <v>5</v>
      </c>
      <c r="XFC1048576">
        <v>5</v>
      </c>
    </row>
  </sheetData>
  <dataValidations count="4">
    <dataValidation type="whole" allowBlank="1" showInputMessage="1" showErrorMessage="1" prompt="last row" sqref="XFB1048576" xr:uid="{00000000-0002-0000-0000-000001000000}">
      <formula1>1</formula1>
      <formula2>10</formula2>
    </dataValidation>
    <dataValidation type="whole" allowBlank="1" showInputMessage="1" showErrorMessage="1" prompt="one row of two on the last row" sqref="XEZ1048576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2026-10-11T03:05:50Z</dcterms:created>
  <dcterms:modified xsi:type="dcterms:W3CDTF">2026-10-11T03:05:50Z</dcterms:modified>
</cp:coreProperties>
</file>