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2-20629-1\out\"/>
    </mc:Choice>
  </mc:AlternateContent>
  <xr:revisionPtr revIDLastSave="0" documentId="8_{4B73C38E-6E8D-494C-96DB-A999A4C1EF2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</font>
    </dxf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defaultRowHeight="15" x14ac:dyDescent="0.25"/>
  <sheetData>
    <row r="1" spans="2:13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M1">
        <v>1</v>
      </c>
    </row>
    <row r="2" spans="2:13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M2">
        <v>2</v>
      </c>
    </row>
    <row r="3" spans="2:13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M3">
        <v>3</v>
      </c>
    </row>
    <row r="4" spans="2:13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M4">
        <v>4</v>
      </c>
    </row>
    <row r="5" spans="2:13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M5">
        <v>5</v>
      </c>
    </row>
    <row r="6" spans="2:13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M6">
        <v>6</v>
      </c>
    </row>
    <row r="7" spans="2:13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M7">
        <v>7</v>
      </c>
    </row>
    <row r="8" spans="2:13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M8">
        <v>8</v>
      </c>
    </row>
    <row r="9" spans="2:13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M9">
        <v>9</v>
      </c>
    </row>
    <row r="10" spans="2:13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M10">
        <v>10</v>
      </c>
    </row>
    <row r="15" spans="2:13" x14ac:dyDescent="0.25">
      <c r="L15">
        <v>4</v>
      </c>
    </row>
    <row r="16" spans="2:13" x14ac:dyDescent="0.25">
      <c r="L16">
        <v>7</v>
      </c>
    </row>
    <row r="17" spans="12:12" x14ac:dyDescent="0.25">
      <c r="L17">
        <v>5</v>
      </c>
    </row>
  </sheetData>
  <conditionalFormatting sqref="B1:B10">
    <cfRule type="cellIs" dxfId="4" priority="1" operator="greaterThan">
      <formula>$L$16</formula>
    </cfRule>
  </conditionalFormatting>
  <conditionalFormatting sqref="E1:F10">
    <cfRule type="expression" dxfId="3" priority="3">
      <formula>E1&gt;$L$16</formula>
    </cfRule>
  </conditionalFormatting>
  <conditionalFormatting sqref="H1:H10">
    <cfRule type="colorScale" priority="5">
      <colorScale>
        <cfvo type="num" val="$L$15"/>
        <cfvo type="max"/>
        <color rgb="FFF8696B"/>
        <color rgb="FF63BE7B"/>
      </colorScale>
    </cfRule>
  </conditionalFormatting>
  <conditionalFormatting sqref="M1:M10">
    <cfRule type="cellIs" dxfId="1" priority="7" operator="greaterThan">
      <formula>5</formula>
    </cfRule>
  </conditionalFormatting>
  <conditionalFormatting sqref="C1:D10">
    <cfRule type="cellIs" dxfId="0" priority="8" operator="greaterThan">
      <formula>$L$17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4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G1:G10</xm:sqref>
        </x14:conditionalFormatting>
        <x14:conditionalFormatting xmlns:xm="http://schemas.microsoft.com/office/excel/2006/main">
          <x14:cfRule type="expression" priority="6" id="{00000001-0000-4000-8000-000000000006}">
            <xm:f>I1&gt;T!$A$8</xm:f>
            <x14:dxf>
              <fill>
                <patternFill>
                  <bgColor rgb="FFC6EFCE"/>
                </patternFill>
              </fill>
            </x14:dxf>
          </x14:cfRule>
          <xm:sqref>I1:I10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2026-10-28T15:02:58Z</dcterms:created>
  <dcterms:modified xsi:type="dcterms:W3CDTF">2026-10-28T15:02:58Z</dcterms:modified>
</cp:coreProperties>
</file>