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44834CB4-37F1-AF4A-900B-2333279194D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<sst xmlns="http://schemas.openxmlformats.org/spreadsheetml/2006/main" count="6" uniqueCount="6">
  <si>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Region</t>
  </si>
  <si>
    <t>Qty</t>
  </si>
  <si>
    <t>Column1</t>
  </si>
  <si>
    <t>Total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</si>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</sst>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3">
  <autoFilter ref="A1:D3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Column1"/>
    <tableColumn id="4" xr3:uid="{00000000-0010-0000-0000-000004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SUM(Sales[Column1])</f>
        <v>30</v>
      </c>
    </row>
    <row r="2" spans="1:10" x14ac:dyDescent="0.2">
      <c r="A2" t="s">
        <v>4</v>
      </c>
      <c r="B2">
        <v>2</v>
      </c>
      <c r="C2">
        <v>10</v>
      </c>
      <c r="D2">
        <v>20</v>
      </c>
    </row>
    <row r="3" spans="1:10" x14ac:dyDescent="0.2">
      <c r="A3" t="s">
        <v>5</v>
      </c>
      <c r="B3">
        <v>3</v>
      </c>
      <c r="C3">
        <v>20</v>
      </c>
      <c r="D3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2026-10-08T11:54:48Z</dcterms:created>
  <dcterms:modified xsi:type="dcterms:W3CDTF">2026-10-08T11:54:48Z</dcterms:modified>
</cp:coreProperties>
</file>