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5CC37A16-1459-4957-84ED-B85177F0924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conditionalFormatting sqref="A1:A2 C4:D5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2026-10-11T19:04:37Z</dcterms:created>
  <dcterms:modified xsi:type="dcterms:W3CDTF">2026-10-11T19:04:37Z</dcterms:modified>
</cp:coreProperties>
</file>