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<sst xmlns="http://schemas.openxmlformats.org/spreadsheetml/2006/main" count="7" uniqueCount="7">
  <si>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OSMZU</t>
  </si>
  <si>
    <t>RFIZD</t>
  </si>
  <si>
    <t>MJICJ</t>
  </si>
  <si>
    <t>LDGJH</t>
  </si>
  <si>
    <t>TXJMV</t>
  </si>
  <si>
    <t>MOOCL</t>
  </si>
  <si>
    <t>QIJAX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</si>
</sst>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CCFF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0.707801072582092</v>
      </c>
      <c r="B2">
        <v>0.431911872060141</v>
      </c>
      <c r="C2">
        <v>0.311527263376744</v>
      </c>
      <c r="D2">
        <v>0.749287688083486</v>
      </c>
      <c r="E2">
        <v>0.176746259401525</v>
      </c>
      <c r="F2">
        <v>0.661225054434216</v>
      </c>
      <c r="G2">
        <v>0.171821076426829</v>
      </c>
    </row>
    <row r="3" spans="1:7">
      <c r="A3">
        <v>0.856205705061763</v>
      </c>
      <c r="B3">
        <v>0.421801968390468</v>
      </c>
      <c r="C3">
        <v>0.701305957854164</v>
      </c>
      <c r="D3">
        <v>0.357512954354395</v>
      </c>
      <c r="E3">
        <v>0.488639519539645</v>
      </c>
      <c r="F3">
        <v>0.878906450455192</v>
      </c>
      <c r="G3">
        <v>0.310176313581078</v>
      </c>
    </row>
    <row r="4" spans="1:7">
      <c r="A4">
        <v>0.441596657192481</v>
      </c>
      <c r="B4">
        <v>0.57913018926838</v>
      </c>
      <c r="C4">
        <v>0.590643596837201</v>
      </c>
      <c r="D4">
        <v>0.355610146575812</v>
      </c>
      <c r="E4">
        <v>0.760914595043861</v>
      </c>
      <c r="F4">
        <v>0.836585213440702</v>
      </c>
      <c r="G4">
        <v>0.164844761695694</v>
      </c>
    </row>
    <row r="5" spans="1:7">
      <c r="A5">
        <v>0.850957134296091</v>
      </c>
      <c r="B5">
        <v>0.510595199343354</v>
      </c>
      <c r="C5">
        <v>0.48243280476357</v>
      </c>
      <c r="D5">
        <v>0.206053073175464</v>
      </c>
      <c r="E5">
        <v>0.178118983834692</v>
      </c>
      <c r="F5">
        <v>0.852825866958301</v>
      </c>
      <c r="G5">
        <v>0.66072070022523</v>
      </c>
    </row>
    <row r="6" spans="1:7">
      <c r="A6">
        <v>0.632589527891793</v>
      </c>
      <c r="B6">
        <v>0.84550376202943</v>
      </c>
      <c r="C6">
        <v>0.232336324705697</v>
      </c>
      <c r="D6">
        <v>0.578245658751505</v>
      </c>
      <c r="E6">
        <v>0.279180269074657</v>
      </c>
      <c r="F6">
        <v>0.290978315722124</v>
      </c>
      <c r="G6">
        <v>0.196799429975852</v>
      </c>
    </row>
    <row r="7" spans="1:7">
      <c r="A7">
        <v>0.852716009366205</v>
      </c>
      <c r="B7">
        <v>0.00451848105309849</v>
      </c>
      <c r="C7">
        <v>0.287152485630531</v>
      </c>
      <c r="D7">
        <v>0.11913099882739</v>
      </c>
      <c r="E7">
        <v>0.496080359888397</v>
      </c>
      <c r="F7">
        <v>0.400799393223052</v>
      </c>
      <c r="G7">
        <v>0.825146097786472</v>
      </c>
    </row>
    <row r="8" spans="1:7">
      <c r="A8">
        <v>0.960912550456956</v>
      </c>
      <c r="B8">
        <v>0.145775523271323</v>
      </c>
      <c r="C8">
        <v>0.51491529349642</v>
      </c>
      <c r="D8">
        <v>0.427011129868864</v>
      </c>
      <c r="E8">
        <v>0.891233505254286</v>
      </c>
      <c r="F8">
        <v>0.39405907687455</v>
      </c>
      <c r="G8">
        <v>0.481943324966323</v>
      </c>
    </row>
  </sheetData>
  <conditionalFormatting sqref="A1:G8">
    <cfRule type="expression" dxfId="0" priority="1">
      <formula>SEARCH("LDGJH",A$1&amp;G$8)</formula>
    </cfRule>
    <cfRule type="expression" dxfId="1" priority="2">
      <formula>SEARCH("QIJAX",A$1&amp;G$8)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2017-01-08T22:30:22Z</dcterms:created>
  <dcterms:modified xsi:type="dcterms:W3CDTF">2017-01-08T22:30:22Z</dcterms:modified>
</cp:coreProperties>
</file>