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d6fdcb21f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Import" sheetId="1" r:id="R859665b554bb4dba"/>
    <x:sheet xmlns:r="http://schemas.openxmlformats.org/officeDocument/2006/relationships" name="Instructions" sheetId="2" r:id="Red7b0213ccef45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182230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FFFFFF"/>
      </x:patternFill>
    </x:fill>
    <x:fill>
      <x:patternFill patternType="solid">
        <x:fgColor rgb="FF2457A6"/>
      </x:patternFill>
    </x:fill>
    <x:fill>
      <x:patternFill patternType="solid">
        <x:fgColor rgb="FFEEF4F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2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e9243303949f1" /><Relationship Type="http://schemas.openxmlformats.org/officeDocument/2006/relationships/theme" Target="/xl/theme/theme1.xml" Id="R90edd190b9834aab" /><Relationship Type="http://schemas.openxmlformats.org/officeDocument/2006/relationships/sharedStrings" Target="/xl/sharedStrings.xml" Id="Rcf7d810966ba42bb" /><Relationship Type="http://schemas.openxmlformats.org/officeDocument/2006/relationships/worksheet" Target="/xl/worksheets/sheet1.xml" Id="R859665b554bb4dba" /><Relationship Type="http://schemas.openxmlformats.org/officeDocument/2006/relationships/worksheet" Target="/xl/worksheets/sheet2.xml" Id="Red7b0213ccef45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28" hidden="0" customWidth="1"/>
    <x:col min="4" max="4" width="21" hidden="0" customWidth="1"/>
    <x:col min="5" max="5" width="20" hidden="0" customWidth="1"/>
    <x:col min="6" max="6" width="20" hidden="0" customWidth="1"/>
    <x:col min="7" max="7" width="18" hidden="0" customWidth="1"/>
    <x:col min="8" max="8" width="13" hidden="0" customWidth="1"/>
    <x:col min="9" max="9" width="23" hidden="0" customWidth="1"/>
    <x:col min="10" max="10" width="18" hidden="0" customWidth="1"/>
  </x:cols>
  <x:sheetData>
    <x:row r="1" ht="28" customHeight="1">
      <x:c r="A1" s="3" t="str">
        <x:v>EMP_CODE</x:v>
      </x:c>
      <x:c r="B1" s="3" t="str">
        <x:v>EMP_NAME</x:v>
      </x:c>
      <x:c r="C1" s="3" t="str">
        <x:v>EMAIL</x:v>
      </x:c>
      <x:c r="D1" s="3" t="str">
        <x:v>COMPANY</x:v>
      </x:c>
      <x:c r="E1" s="3" t="str">
        <x:v>DESIGNATION</x:v>
      </x:c>
      <x:c r="F1" s="3" t="str">
        <x:v>LOCATION_PLANT</x:v>
      </x:c>
      <x:c r="G1" s="3" t="str">
        <x:v>DEPARTMENT</x:v>
      </x:c>
      <x:c r="H1" s="3" t="str">
        <x:v>STATUS</x:v>
      </x:c>
      <x:c r="I1" s="3" t="str">
        <x:v>MANAGER_NAME</x:v>
      </x:c>
      <x:c r="J1" s="3" t="str">
        <x:v>MOBILE_NUMBER</x:v>
      </x:c>
    </x:row>
    <x:row r="2" ht="22" customHeight="1">
      <x:c r="A2" s="5" t="str"/>
      <x:c r="B2" s="5" t="str"/>
      <x:c r="C2" s="5" t="str"/>
      <x:c r="D2" s="5" t="str"/>
      <x:c r="E2" s="5" t="str"/>
      <x:c r="F2" s="5" t="str"/>
      <x:c r="G2" s="5" t="str"/>
      <x:c r="H2" s="5" t="str"/>
      <x:c r="I2" s="5" t="str"/>
      <x:c r="J2" s="5" t="str"/>
    </x:row>
    <x:row r="3" ht="22" customHeight="1">
      <x:c r="A3" s="5" t="str"/>
      <x:c r="B3" s="5" t="str"/>
      <x:c r="C3" s="5" t="str"/>
      <x:c r="D3" s="5" t="str"/>
      <x:c r="E3" s="5" t="str"/>
      <x:c r="F3" s="5" t="str"/>
      <x:c r="G3" s="5" t="str"/>
      <x:c r="H3" s="5" t="str"/>
      <x:c r="I3" s="5" t="str"/>
      <x:c r="J3" s="5" t="str"/>
    </x:row>
    <x:row r="4" ht="22" customHeight="1">
      <x:c r="A4" s="5" t="str"/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</x:row>
    <x:row r="5" ht="22" customHeight="1">
      <x:c r="A5" s="5" t="str"/>
      <x:c r="B5" s="5" t="str"/>
      <x:c r="C5" s="5" t="str"/>
      <x:c r="D5" s="5" t="str"/>
      <x:c r="E5" s="5" t="str"/>
      <x:c r="F5" s="5" t="str"/>
      <x:c r="G5" s="5" t="str"/>
      <x:c r="H5" s="5" t="str"/>
      <x:c r="I5" s="5" t="str"/>
      <x:c r="J5" s="5" t="str"/>
    </x:row>
    <x:row r="6" ht="22" customHeight="1">
      <x:c r="A6" s="5" t="str"/>
      <x:c r="B6" s="5" t="str"/>
      <x:c r="C6" s="5" t="str"/>
      <x:c r="D6" s="5" t="str"/>
      <x:c r="E6" s="5" t="str"/>
      <x:c r="F6" s="5" t="str"/>
      <x:c r="G6" s="5" t="str"/>
      <x:c r="H6" s="5" t="str"/>
      <x:c r="I6" s="5" t="str"/>
      <x:c r="J6" s="5" t="str"/>
    </x:row>
    <x:row r="7" ht="22" customHeight="1">
      <x:c r="A7" s="5" t="str"/>
      <x:c r="B7" s="5" t="str"/>
      <x:c r="C7" s="5" t="str"/>
      <x:c r="D7" s="5" t="str"/>
      <x:c r="E7" s="5" t="str"/>
      <x:c r="F7" s="5" t="str"/>
      <x:c r="G7" s="5" t="str"/>
      <x:c r="H7" s="5" t="str"/>
      <x:c r="I7" s="5" t="str"/>
      <x:c r="J7" s="5" t="str"/>
    </x:row>
    <x:row r="8" ht="22" customHeight="1">
      <x:c r="A8" s="5" t="str"/>
      <x:c r="B8" s="5" t="str"/>
      <x:c r="C8" s="5" t="str"/>
      <x:c r="D8" s="5" t="str"/>
      <x:c r="E8" s="5" t="str"/>
      <x:c r="F8" s="5" t="str"/>
      <x:c r="G8" s="5" t="str"/>
      <x:c r="H8" s="5" t="str"/>
      <x:c r="I8" s="5" t="str"/>
      <x:c r="J8" s="5" t="str"/>
    </x:row>
    <x:row r="9" ht="22" customHeight="1">
      <x:c r="A9" s="5" t="str"/>
      <x:c r="B9" s="5" t="str"/>
      <x:c r="C9" s="5" t="str"/>
      <x:c r="D9" s="5" t="str"/>
      <x:c r="E9" s="5" t="str"/>
      <x:c r="F9" s="5" t="str"/>
      <x:c r="G9" s="5" t="str"/>
      <x:c r="H9" s="5" t="str"/>
      <x:c r="I9" s="5" t="str"/>
      <x:c r="J9" s="5" t="str"/>
    </x:row>
    <x:row r="10" ht="22" customHeight="1">
      <x:c r="A10" s="5" t="str"/>
      <x:c r="B10" s="5" t="str"/>
      <x:c r="C10" s="5" t="str"/>
      <x:c r="D10" s="5" t="str"/>
      <x:c r="E10" s="5" t="str"/>
      <x:c r="F10" s="5" t="str"/>
      <x:c r="G10" s="5" t="str"/>
      <x:c r="H10" s="5" t="str"/>
      <x:c r="I10" s="5" t="str"/>
      <x:c r="J10" s="5" t="str"/>
    </x:row>
    <x:row r="11" ht="22" customHeight="1">
      <x:c r="A11" s="5" t="str"/>
      <x:c r="B11" s="5" t="str"/>
      <x:c r="C11" s="5" t="str"/>
      <x:c r="D11" s="5" t="str"/>
      <x:c r="E11" s="5" t="str"/>
      <x:c r="F11" s="5" t="str"/>
      <x:c r="G11" s="5" t="str"/>
      <x:c r="H11" s="5" t="str"/>
      <x:c r="I11" s="5" t="str"/>
      <x:c r="J11" s="5" t="str"/>
    </x:row>
    <x:row r="12" ht="22" customHeight="1">
      <x:c r="A12" s="5" t="str"/>
      <x:c r="B12" s="5" t="str"/>
      <x:c r="C12" s="5" t="str"/>
      <x:c r="D12" s="5" t="str"/>
      <x:c r="E12" s="5" t="str"/>
      <x:c r="F12" s="5" t="str"/>
      <x:c r="G12" s="5" t="str"/>
      <x:c r="H12" s="5" t="str"/>
      <x:c r="I12" s="5" t="str"/>
      <x:c r="J12" s="5" t="str"/>
    </x:row>
    <x:row r="13" ht="22" customHeight="1">
      <x:c r="A13" s="5" t="str"/>
      <x:c r="B13" s="5" t="str"/>
      <x:c r="C13" s="5" t="str"/>
      <x:c r="D13" s="5" t="str"/>
      <x:c r="E13" s="5" t="str"/>
      <x:c r="F13" s="5" t="str"/>
      <x:c r="G13" s="5" t="str"/>
      <x:c r="H13" s="5" t="str"/>
      <x:c r="I13" s="5" t="str"/>
      <x:c r="J13" s="5" t="str"/>
    </x:row>
    <x:row r="14" ht="22" customHeight="1">
      <x:c r="A14" s="5" t="str"/>
      <x:c r="B14" s="5" t="str"/>
      <x:c r="C14" s="5" t="str"/>
      <x:c r="D14" s="5" t="str"/>
      <x:c r="E14" s="5" t="str"/>
      <x:c r="F14" s="5" t="str"/>
      <x:c r="G14" s="5" t="str"/>
      <x:c r="H14" s="5" t="str"/>
      <x:c r="I14" s="5" t="str"/>
      <x:c r="J14" s="5" t="str"/>
    </x:row>
    <x:row r="15" ht="22" customHeight="1">
      <x:c r="A15" s="5" t="str"/>
      <x:c r="B15" s="5" t="str"/>
      <x:c r="C15" s="5" t="str"/>
      <x:c r="D15" s="5" t="str"/>
      <x:c r="E15" s="5" t="str"/>
      <x:c r="F15" s="5" t="str"/>
      <x:c r="G15" s="5" t="str"/>
      <x:c r="H15" s="5" t="str"/>
      <x:c r="I15" s="5" t="str"/>
      <x:c r="J15" s="5" t="str"/>
    </x:row>
    <x:row r="16" ht="22" customHeight="1">
      <x:c r="A16" s="5" t="str"/>
      <x:c r="B16" s="5" t="str"/>
      <x:c r="C16" s="5" t="str"/>
      <x:c r="D16" s="5" t="str"/>
      <x:c r="E16" s="5" t="str"/>
      <x:c r="F16" s="5" t="str"/>
      <x:c r="G16" s="5" t="str"/>
      <x:c r="H16" s="5" t="str"/>
      <x:c r="I16" s="5" t="str"/>
      <x:c r="J16" s="5" t="str"/>
    </x:row>
    <x:row r="17" ht="22" customHeight="1">
      <x:c r="A17" s="5" t="str"/>
      <x:c r="B17" s="5" t="str"/>
      <x:c r="C17" s="5" t="str"/>
      <x:c r="D17" s="5" t="str"/>
      <x:c r="E17" s="5" t="str"/>
      <x:c r="F17" s="5" t="str"/>
      <x:c r="G17" s="5" t="str"/>
      <x:c r="H17" s="5" t="str"/>
      <x:c r="I17" s="5" t="str"/>
      <x:c r="J17" s="5" t="str"/>
    </x:row>
    <x:row r="18" ht="22" customHeight="1">
      <x:c r="A18" s="5" t="str"/>
      <x:c r="B18" s="5" t="str"/>
      <x:c r="C18" s="5" t="str"/>
      <x:c r="D18" s="5" t="str"/>
      <x:c r="E18" s="5" t="str"/>
      <x:c r="F18" s="5" t="str"/>
      <x:c r="G18" s="5" t="str"/>
      <x:c r="H18" s="5" t="str"/>
      <x:c r="I18" s="5" t="str"/>
      <x:c r="J18" s="5" t="str"/>
    </x:row>
    <x:row r="19" ht="22" customHeight="1">
      <x:c r="A19" s="5" t="str"/>
      <x:c r="B19" s="5" t="str"/>
      <x:c r="C19" s="5" t="str"/>
      <x:c r="D19" s="5" t="str"/>
      <x:c r="E19" s="5" t="str"/>
      <x:c r="F19" s="5" t="str"/>
      <x:c r="G19" s="5" t="str"/>
      <x:c r="H19" s="5" t="str"/>
      <x:c r="I19" s="5" t="str"/>
      <x:c r="J19" s="5" t="str"/>
    </x:row>
    <x:row r="20" ht="22" customHeight="1">
      <x:c r="A20" s="5" t="str"/>
      <x:c r="B20" s="5" t="str"/>
      <x:c r="C20" s="5" t="str"/>
      <x:c r="D20" s="5" t="str"/>
      <x:c r="E20" s="5" t="str"/>
      <x:c r="F20" s="5" t="str"/>
      <x:c r="G20" s="5" t="str"/>
      <x:c r="H20" s="5" t="str"/>
      <x:c r="I20" s="5" t="str"/>
      <x:c r="J20" s="5" t="str"/>
    </x:row>
    <x:row r="21" ht="22" customHeight="1">
      <x:c r="A21" s="5" t="str"/>
      <x:c r="B21" s="5" t="str"/>
      <x:c r="C21" s="5" t="str"/>
      <x:c r="D21" s="5" t="str"/>
      <x:c r="E21" s="5" t="str"/>
      <x:c r="F21" s="5" t="str"/>
      <x:c r="G21" s="5" t="str"/>
      <x:c r="H21" s="5" t="str"/>
      <x:c r="I21" s="5" t="str"/>
      <x:c r="J21" s="5" t="str"/>
    </x:row>
    <x:row r="22" ht="22" customHeight="1">
      <x:c r="A22" s="5" t="str"/>
      <x:c r="B22" s="5" t="str"/>
      <x:c r="C22" s="5" t="str"/>
      <x:c r="D22" s="5" t="str"/>
      <x:c r="E22" s="5" t="str"/>
      <x:c r="F22" s="5" t="str"/>
      <x:c r="G22" s="5" t="str"/>
      <x:c r="H22" s="5" t="str"/>
      <x:c r="I22" s="5" t="str"/>
      <x:c r="J22" s="5" t="str"/>
    </x:row>
    <x:row r="23" ht="22" customHeight="1">
      <x:c r="A23" s="5" t="str"/>
      <x:c r="B23" s="5" t="str"/>
      <x:c r="C23" s="5" t="str"/>
      <x:c r="D23" s="5" t="str"/>
      <x:c r="E23" s="5" t="str"/>
      <x:c r="F23" s="5" t="str"/>
      <x:c r="G23" s="5" t="str"/>
      <x:c r="H23" s="5" t="str"/>
      <x:c r="I23" s="5" t="str"/>
      <x:c r="J23" s="5" t="str"/>
    </x:row>
    <x:row r="24" ht="22" customHeight="1">
      <x:c r="A24" s="5" t="str"/>
      <x:c r="B24" s="5" t="str"/>
      <x:c r="C24" s="5" t="str"/>
      <x:c r="D24" s="5" t="str"/>
      <x:c r="E24" s="5" t="str"/>
      <x:c r="F24" s="5" t="str"/>
      <x:c r="G24" s="5" t="str"/>
      <x:c r="H24" s="5" t="str"/>
      <x:c r="I24" s="5" t="str"/>
      <x:c r="J24" s="5" t="str"/>
    </x:row>
    <x:row r="25" ht="22" customHeight="1">
      <x:c r="A25" s="5" t="str"/>
      <x:c r="B25" s="5" t="str"/>
      <x:c r="C25" s="5" t="str"/>
      <x:c r="D25" s="5" t="str"/>
      <x:c r="E25" s="5" t="str"/>
      <x:c r="F25" s="5" t="str"/>
      <x:c r="G25" s="5" t="str"/>
      <x:c r="H25" s="5" t="str"/>
      <x:c r="I25" s="5" t="str"/>
      <x:c r="J25" s="5" t="str"/>
    </x:row>
    <x:row r="26" ht="22" customHeight="1">
      <x:c r="A26" s="5" t="str"/>
      <x:c r="B26" s="5" t="str"/>
      <x:c r="C26" s="5" t="str"/>
      <x:c r="D26" s="5" t="str"/>
      <x:c r="E26" s="5" t="str"/>
      <x:c r="F26" s="5" t="str"/>
      <x:c r="G26" s="5" t="str"/>
      <x:c r="H26" s="5" t="str"/>
      <x:c r="I26" s="5" t="str"/>
      <x:c r="J26" s="5" t="str"/>
    </x:row>
  </x:sheetData>
  <x:dataValidations count="1">
    <x:dataValidation type="list" sqref="H2:H501">
      <x:formula1>"ACTIVE,INACTIVE"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3" hidden="0" customWidth="1"/>
    <x:col min="4" max="4" width="47" hidden="0" customWidth="1"/>
  </x:cols>
  <x:sheetData>
    <x:row r="1" ht="34" customHeight="1">
      <x:c r="A1" s="7" t="str">
        <x:v>RDC LMS Employee Import Template</x:v>
      </x:c>
      <x:c r="B1" s="7"/>
      <x:c r="C1" s="7"/>
      <x:c r="D1" s="7"/>
    </x:row>
    <x:row r="3" ht="25" customHeight="1">
      <x:c r="A3" s="9" t="str">
        <x:v>Column</x:v>
      </x:c>
      <x:c r="B3" s="9" t="str">
        <x:v>Required</x:v>
      </x:c>
      <x:c r="C3" s="9" t="str">
        <x:v>Format / default</x:v>
      </x:c>
      <x:c r="D3" s="9" t="str">
        <x:v>Purpose</x:v>
      </x:c>
    </x:row>
    <x:row r="4" ht="24" customHeight="1">
      <x:c r="A4" s="10" t="str">
        <x:v>EMP_CODE</x:v>
      </x:c>
      <x:c r="B4" s="10" t="str">
        <x:v>Yes</x:v>
      </x:c>
      <x:c r="C4" s="10" t="str">
        <x:v>Unique text</x:v>
      </x:c>
      <x:c r="D4" s="10" t="str">
        <x:v>Employee code; re-importing updates the employee</x:v>
      </x:c>
    </x:row>
    <x:row r="5" ht="24" customHeight="1">
      <x:c r="A5" s="10" t="str">
        <x:v>EMP_NAME</x:v>
      </x:c>
      <x:c r="B5" s="10" t="str">
        <x:v>Yes</x:v>
      </x:c>
      <x:c r="C5" s="10" t="str">
        <x:v>Text</x:v>
      </x:c>
      <x:c r="D5" s="10" t="str">
        <x:v>Employee full name</x:v>
      </x:c>
    </x:row>
    <x:row r="6" ht="24" customHeight="1">
      <x:c r="A6" s="10" t="str">
        <x:v>EMAIL</x:v>
      </x:c>
      <x:c r="B6" s="10" t="str">
        <x:v>Yes</x:v>
      </x:c>
      <x:c r="C6" s="10" t="str">
        <x:v>Valid email</x:v>
      </x:c>
      <x:c r="D6" s="10" t="str">
        <x:v>OTP sign-in address; must be unique</x:v>
      </x:c>
    </x:row>
    <x:row r="7" ht="24" customHeight="1">
      <x:c r="A7" s="10" t="str">
        <x:v>COMPANY</x:v>
      </x:c>
      <x:c r="B7" s="10" t="str">
        <x:v>Yes</x:v>
      </x:c>
      <x:c r="C7" s="10" t="str">
        <x:v>Text</x:v>
      </x:c>
      <x:c r="D7" s="10" t="str">
        <x:v>Subsidiary company name</x:v>
      </x:c>
    </x:row>
    <x:row r="8" ht="24" customHeight="1">
      <x:c r="A8" s="10" t="str">
        <x:v>DESIGNATION</x:v>
      </x:c>
      <x:c r="B8" s="10" t="str">
        <x:v>Yes</x:v>
      </x:c>
      <x:c r="C8" s="10" t="str">
        <x:v>Text</x:v>
      </x:c>
      <x:c r="D8" s="10" t="str">
        <x:v>Job designation</x:v>
      </x:c>
    </x:row>
    <x:row r="9" ht="24" customHeight="1">
      <x:c r="A9" s="10" t="str">
        <x:v>LOCATION_PLANT</x:v>
      </x:c>
      <x:c r="B9" s="10" t="str">
        <x:v>No</x:v>
      </x:c>
      <x:c r="C9" s="10" t="str">
        <x:v>Text</x:v>
      </x:c>
      <x:c r="D9" s="10" t="str">
        <x:v>Location or plant</x:v>
      </x:c>
    </x:row>
    <x:row r="10" ht="24" customHeight="1">
      <x:c r="A10" s="10" t="str">
        <x:v>DEPARTMENT</x:v>
      </x:c>
      <x:c r="B10" s="10" t="str">
        <x:v>No</x:v>
      </x:c>
      <x:c r="C10" s="10" t="str">
        <x:v>Defaults to General</x:v>
      </x:c>
      <x:c r="D10" s="10" t="str">
        <x:v>Department name</x:v>
      </x:c>
    </x:row>
    <x:row r="11" ht="24" customHeight="1">
      <x:c r="A11" s="10" t="str">
        <x:v>STATUS</x:v>
      </x:c>
      <x:c r="B11" s="10" t="str">
        <x:v>No</x:v>
      </x:c>
      <x:c r="C11" s="10" t="str">
        <x:v>ACTIVE or INACTIVE; defaults ACTIVE</x:v>
      </x:c>
      <x:c r="D11" s="10" t="str">
        <x:v>INACTIVE revokes sign-in sessions</x:v>
      </x:c>
    </x:row>
    <x:row r="12" ht="24" customHeight="1">
      <x:c r="A12" s="10" t="str">
        <x:v>MANAGER_NAME</x:v>
      </x:c>
      <x:c r="B12" s="10" t="str">
        <x:v>No</x:v>
      </x:c>
      <x:c r="C12" s="10" t="str">
        <x:v>Text</x:v>
      </x:c>
      <x:c r="D12" s="10" t="str">
        <x:v>Reporting manager</x:v>
      </x:c>
    </x:row>
    <x:row r="13" ht="24" customHeight="1">
      <x:c r="A13" s="10" t="str">
        <x:v>MOBILE_NUMBER</x:v>
      </x:c>
      <x:c r="B13" s="10" t="str">
        <x:v>No</x:v>
      </x:c>
      <x:c r="C13" s="10" t="str">
        <x:v>Text</x:v>
      </x:c>
      <x:c r="D13" s="10" t="str">
        <x:v>Employee mobile number</x:v>
      </x:c>
    </x:row>
    <x:row r="15" ht="30" customHeight="1">
      <x:c r="A15" s="13" t="str">
        <x:v>Do not rename the Employee Import worksheet or its header row. Delete unused rows only if desired; blank rows are ignored.</x:v>
      </x:c>
      <x:c r="B15" s="13"/>
      <x:c r="C15" s="13"/>
      <x:c r="D15" s="13"/>
    </x:row>
  </x:sheetData>
  <x:mergeCells>
    <x:mergeCell ref="A1:D1"/>
    <x:mergeCell ref="A15:D15"/>
  </x:mergeCells>
  <x:pageMargins left="0.7" right="0.7" top="0.75" bottom="0.75" header="0.3" footer="0.3"/>
</x:worksheet>
</file>