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5115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<sst xmlns="http://schemas.openxmlformats.org/spreadsheetml/2006/main" count="103" uniqueCount="38">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</sst>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tabSelected="1" topLeftCell="A40" zoomScaleNormal="100" workbookViewId="0">
      <selection activeCell="H44" sqref="H44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37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15.5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16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5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23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2013-04-29T11:37:42Z</dcterms:modified>
</cp:coreProperties>
</file>