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3062C0-8133-4528-90D7-E6586D2546E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/>
</calcChain>
</file>

<file path=xl/sharedStrings.xml><?xml version="1.0" encoding="utf-8"?>
<sst xmlns="http://schemas.openxmlformats.org/spreadsheetml/2006/main" count="6" uniqueCount="5">
  <si>
    <t>one</t>
  </si>
  <si>
    <t>two</t>
  </si>
  <si>
    <t>three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</si>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</sst>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09"/>
  <sheetData>
    <row r="1" ht="14.15" customHeight="true">
      <c r="A1" s="1">
        <v>1</v>
      </c>
      <c r="B1" t="s" s="1">
        <v>0</v>
      </c>
    </row>
    <row r="2" ht="14.15" customHeight="true">
      <c r="A2" s="1">
        <v>2</v>
      </c>
      <c r="B2" t="s" s="1">
        <v>1</v>
      </c>
    </row>
    <row r="3" ht="14.15" customHeight="true">
      <c r="A3" s="1">
        <v>3</v>
      </c>
      <c r="B3" t="s" s="1">
        <v>2</v>
      </c>
    </row>
    <row r="4" ht="14.15" customHeight="true">
      <c r="A4" s="1">
        <v>4</v>
      </c>
      <c r="B4" t="s" s="1">
        <v>3</v>
      </c>
    </row>
    <row r="5" ht="14.15" customHeight="true">
      <c r="A5" s="1">
        <v>5</v>
      </c>
      <c r="B5" t="s" s="1">
        <v>4</v>
      </c>
    </row>
    <row r="7" ht="14.15" customHeight="true">
      <c r="A7" s="1">
        <v>2</v>
      </c>
      <c r="B7" s="1" t="s">
        <f>VLOOKUP(A7,$A$1:$B$5,2,FALSE)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2026-05-31T19:43:20Z</dcterms:created>
  <dcterms:modified xsi:type="dcterms:W3CDTF">2026-05-31T19:43:20Z</dcterms:modified>
</cp:coreProperties>
</file>