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C1FB067-F3C6-44CB-BFF8-073C7619025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/>
  <c r="A6" i="1"/>
  <c r="B6" i="1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4.00"/>
      <b/>
      <color rgb="FF000000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1" applyNumberFormat="1" fontId="1" applyFont="1" borderId="4" applyBorder="1" applyAlignment="1">
      <alignment vertical="center" horizontal="center"/>
    </xf>
  </cellStyleXfs>
  <cellXfs count="5">
    <xf numFmtId="0" fontId="0" fillId="0" borderId="0" xfId="0"/>
    <xf xfId="4" quotePrefix="0" pivotButton="0" numFmtId="1" applyNumberFormat="1" fontId="1" applyFont="1" borderId="4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3" quotePrefix="0" pivotButton="0" numFmtId="1" applyNumberFormat="1" fontId="1" applyFont="1" borderId="3" applyBorder="1" applyAlignment="1">
      <alignment vertical="center" horizontal="center"/>
    </xf>
    <xf xfId="2" quotePrefix="0" pivotButton="0" numFmtId="1" applyNumberFormat="1" fontId="1" applyFont="1" borderId="2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sheetData>
    <row r="3" ht="18.45" customHeight="true">
      <c r="A3" s="1">
        <v>1</v>
      </c>
      <c r="B3" s="2">
        <v>2</v>
      </c>
      <c r="C3" s="2">
        <v>3</v>
      </c>
      <c r="D3" s="1">
        <v>4</v>
      </c>
      <c r="E3" s="2"/>
      <c r="F3" s="2">
        <v>6</v>
      </c>
      <c r="G3" s="1"/>
      <c r="H3" s="2">
        <v>8</v>
      </c>
      <c r="I3" s="3">
        <v>9</v>
      </c>
    </row>
    <row r="6" ht="18.00" customHeight="true">
      <c r="A6" s="4">
        <f>COUNTBLANK(A3:C3)</f>
        <v>0</v>
      </c>
      <c r="B6" s="4">
        <f>COUNTBLANK(D3:F3)</f>
        <v>1</v>
      </c>
      <c r="C6" s="4">
        <f>COUNTBLANK(G3:I3)</f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2026-05-31T19:44:40Z</dcterms:created>
  <dcterms:modified xsi:type="dcterms:W3CDTF">2026-05-31T19:44:40Z</dcterms:modified>
</cp:coreProperties>
</file>