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8BC224-3F0C-4136-BF70-CA66A32B864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/>
  <c r="C1" i="1"/>
</calcChain>
</file>

<file path=xl/sharedStrings.xml><?xml version="1.0" encoding="utf-8"?>
<sst xmlns="http://schemas.openxmlformats.org/spreadsheetml/2006/main" count="3" uniqueCount="3">
  <si>
    <t>SL-BK56-OWWFST-0035</t>
  </si>
  <si>
    <t>SL</t>
  </si>
  <si>
    <t>SL-0035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</si>
</sst>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vertical="top"/>
    </xf>
  </cellStyleXfs>
  <cellXfs count="3">
    <xf numFmtId="0" fontId="0" fillId="0" borderId="0" xfId="0"/>
    <xf xfId="2" quotePrefix="0" pivotButton="0" numFmtId="1" applyNumberFormat="1" fontId="1" applyFont="1" applyAlignment="1">
      <alignment vertical="top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1.45" customWidth="1" hidden="0"/>
  </cols>
  <sheetData>
    <row r="1" ht="14.00" customHeight="true">
      <c r="A1" t="s" s="1">
        <v>0</v>
      </c>
      <c r="B1" s="2" t="s">
        <f>LEFT(A1,2)</f>
        <v>1</v>
      </c>
      <c r="C1" s="2" t="s">
        <f>LEFT(A1,2)&amp;RIGHT(A1,5)</f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2026-05-31T20:25:38Z</dcterms:created>
  <dcterms:modified xsi:type="dcterms:W3CDTF">2026-05-31T20:25:38Z</dcterms:modified>
</cp:coreProperties>
</file>