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BD7E05-FD1C-478B-9271-B36806D3559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<sst xmlns="http://schemas.openxmlformats.org/spreadsheetml/2006/main" count="4" uniqueCount="4">
  <si>
    <t>Names:</t>
  </si>
  <si>
    <t>Primary Provider</t>
  </si>
  <si>
    <t>Nizghi, Righat; Maher, Tammy; Ayer, Janet</t>
  </si>
  <si>
    <t>Nizghi, Righat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</si>
</sst>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34.99" customWidth="1" hidden="0"/>
  </cols>
  <sheetData>
    <row r="1" ht="13.80" customHeight="true">
      <c r="A1" t="s" s="1">
        <v>0</v>
      </c>
      <c r="B1" t="s" s="1">
        <v>1</v>
      </c>
    </row>
    <row r="2" ht="13.80" customHeight="true">
      <c r="A2" t="s" s="1">
        <v>2</v>
      </c>
      <c r="B2" s="2" t="s">
        <f>LEFT(A2,FIND(";",A2)-1)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2026-05-31T20:43:57Z</dcterms:created>
  <dcterms:modified xsi:type="dcterms:W3CDTF">2026-05-31T20:43:57Z</dcterms:modified>
</cp:coreProperties>
</file>