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444DD3-C64E-44FD-A0EE-A4F2BF1FC8F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</calcChain>
</file>

<file path=xl/sharedStrings.xml><?xml version="1.0" encoding="utf-8"?>
<sst xmlns="http://schemas.openxmlformats.org/spreadsheetml/2006/main" count="2" uniqueCount="2">
  <si>
    <t>Last Updated</t>
  </si>
  <si>
    <t>Next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</si>
</sst>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F800]dddd\,\ mmmm\ dd\,\ yy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595959"/>
      </right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</borders>
  <cellStyleXfs count="4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2" applyNumberFormat="1" fontId="1" applyFont="1" borderId="2" applyBorder="1" applyAlignment="1">
      <alignment vertical="center" horizontal="center"/>
    </xf>
  </cellStyleXfs>
  <cellXfs count="4">
    <xf numFmtId="0" fontId="0" fillId="0" borderId="0" xfId="0"/>
    <xf xfId="1" quotePrefix="0" pivotButton="0" numFmtId="1" applyNumberFormat="1" fontId="1" applyFont="1" applyAlignment="1">
      <alignment vertical="center" horizontal="center"/>
    </xf>
    <xf xfId="2" quotePrefix="0" pivotButton="0" numFmtId="1" applyNumberFormat="1" fontId="1" applyFont="1" borderId="1" applyBorder="1" applyAlignment="1">
      <alignment vertical="center" horizontal="center"/>
    </xf>
    <xf xfId="3" quotePrefix="0" pivotButton="0" numFmtId="2" applyNumberFormat="1" fontId="1" applyFont="1" borderId="2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3" max="3" width="22.45" customWidth="1" hidden="0"/>
  </cols>
  <sheetData>
    <row r="1" ht="14.75" customHeight="true">
      <c r="A1" t="s" s="1">
        <v>0</v>
      </c>
      <c r="B1" s="2"/>
      <c r="C1" s="3"/>
    </row>
    <row r="2" ht="14.75" customHeight="true">
      <c r="A2" t="s" s="1">
        <v>1</v>
      </c>
      <c r="B2" s="1"/>
      <c r="C2" s="3" t="s">
        <f>IF(C1="","",C1+7)</f>
      </c>
    </row>
  </sheetData>
  <mergeCells count="2">
    <mergeCell ref="A1:B1"/>
    <mergeCell ref="A2:B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2026-05-31T23:35:31Z</dcterms:created>
  <dcterms:modified xsi:type="dcterms:W3CDTF">2026-05-31T23:35:31Z</dcterms:modified>
</cp:coreProperties>
</file>