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58DE8EB-7DE0-41BB-851B-177DD36F193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<sst xmlns="http://schemas.openxmlformats.org/spreadsheetml/2006/main" count="52" uniqueCount="14">
  <si>
    <t>Count</t>
  </si>
  <si>
    <t>Category 1</t>
  </si>
  <si>
    <t>Sub 1</t>
  </si>
  <si>
    <t>Sub 2</t>
  </si>
  <si>
    <t>Sub 3</t>
  </si>
  <si>
    <t>Category 2</t>
  </si>
  <si>
    <t>Sub 4</t>
  </si>
  <si>
    <t>Sub 5</t>
  </si>
  <si>
    <t>Sub 6</t>
  </si>
  <si>
    <t>Category 3</t>
  </si>
  <si>
    <t>Sub 7</t>
  </si>
  <si>
    <t>Sub 8</t>
  </si>
  <si>
    <t>Here's a sentence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</si>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</sst>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HelveticaNeue"/>
      <sz val="12.00"/>
      <color rgb="FF000000"/>
      <family val="2"/>
    </font>
    <font>
      <name val="HelveticaNeue"/>
      <sz val="12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fillId="2" applyFill="1" applyAlignment="1">
      <alignment horizontal="center"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quotePrefix="0" pivotButton="0"/>
    <xf xfId="3" quotePrefix="0" pivotButton="0" numFmtId="1" applyNumberFormat="1" fontId="1" applyFont="1" fillId="2" applyFill="1" applyAlignment="1">
      <alignment horizontal="center"/>
    </xf>
  </cellXfs>
  <cellStyles count="1">
    <cellStyle name="normal" xfId="0" builtinId="0"/>
  </cellStyles>
  <dxfs count="1">
    <dxf>
      <font>
        <color rgb="FF006100"/>
        <family val="2"/>
        <rFont val="Arial"/>
      </font>
      <fill>
        <patternFill>
          <bgColor rgb="FFC6EF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15.33" customWidth="1" hidden="0"/>
  </cols>
  <sheetData>
    <row r="2" ht="15.50" customHeight="true">
      <c r="C2" t="s" s="1">
        <v>0</v>
      </c>
    </row>
    <row r="3" ht="15.50" customHeight="true">
      <c r="A3" t="s" s="2">
        <v>1</v>
      </c>
      <c r="B3" t="s" s="2">
        <v>2</v>
      </c>
      <c r="C3" s="3">
        <v>3</v>
      </c>
    </row>
    <row r="4" ht="15.50" customHeight="true">
      <c r="B4" t="s" s="2">
        <v>3</v>
      </c>
      <c r="C4" s="3">
        <v>1</v>
      </c>
    </row>
    <row r="5" ht="15.50" customHeight="true">
      <c r="B5" t="s" s="2">
        <v>4</v>
      </c>
      <c r="C5" s="3">
        <v>0</v>
      </c>
    </row>
    <row r="6" ht="15.50" customHeight="true">
      <c r="A6" t="s" s="2">
        <v>5</v>
      </c>
      <c r="B6" t="s" s="2">
        <v>6</v>
      </c>
      <c r="C6" s="3">
        <v>4</v>
      </c>
    </row>
    <row r="7" ht="15.50" customHeight="true">
      <c r="B7" t="s" s="2">
        <v>7</v>
      </c>
      <c r="C7" s="3">
        <v>2</v>
      </c>
    </row>
    <row r="8" ht="15.50" customHeight="true">
      <c r="B8" t="s" s="2">
        <v>8</v>
      </c>
      <c r="C8" s="3">
        <v>2</v>
      </c>
    </row>
    <row r="9" ht="15.50" customHeight="true">
      <c r="A9" t="s" s="2">
        <v>9</v>
      </c>
      <c r="B9" t="s" s="2">
        <v>10</v>
      </c>
      <c r="C9" s="3">
        <v>3</v>
      </c>
    </row>
    <row r="10" ht="15.50" customHeight="true">
      <c r="B10" t="s" s="2">
        <v>11</v>
      </c>
      <c r="C10" s="3">
        <v>2</v>
      </c>
    </row>
    <row r="13" ht="15.50" customHeight="true">
      <c r="B13" t="s" s="1">
        <v>1</v>
      </c>
      <c r="C13" s="1"/>
      <c r="D13" s="1"/>
      <c r="E13" t="s" s="1">
        <v>5</v>
      </c>
      <c r="F13" s="1"/>
      <c r="G13" s="1"/>
      <c r="H13" t="s" s="1">
        <v>9</v>
      </c>
    </row>
    <row r="14" ht="15.50" customHeight="true">
      <c r="B14" t="s" s="1">
        <v>2</v>
      </c>
      <c r="C14" t="s" s="1">
        <v>3</v>
      </c>
      <c r="D14" t="s" s="1">
        <v>4</v>
      </c>
      <c r="E14" t="s" s="1">
        <v>6</v>
      </c>
      <c r="F14" t="s" s="1">
        <v>7</v>
      </c>
      <c r="G14" t="s" s="1">
        <v>8</v>
      </c>
      <c r="H14" t="s" s="1">
        <v>10</v>
      </c>
      <c r="I14" t="s" s="1">
        <v>11</v>
      </c>
    </row>
    <row r="15" ht="15.50" customHeight="true">
      <c r="A15" t="s" s="2">
        <v>12</v>
      </c>
      <c r="B15" t="s" s="4">
        <v>13</v>
      </c>
      <c r="C15" s="4"/>
      <c r="D15" s="4"/>
      <c r="E15" t="s" s="4">
        <v>13</v>
      </c>
      <c r="F15" s="4"/>
      <c r="G15" t="s" s="4">
        <v>13</v>
      </c>
      <c r="H15" s="4"/>
      <c r="I15" t="s" s="4">
        <v>13</v>
      </c>
    </row>
    <row r="16" ht="15.50" customHeight="true">
      <c r="A16" t="s" s="2">
        <v>12</v>
      </c>
      <c r="B16" s="4"/>
      <c r="C16" s="4"/>
      <c r="D16" s="4"/>
      <c r="E16" s="4"/>
      <c r="F16" s="4"/>
      <c r="G16" s="4"/>
      <c r="H16" s="4"/>
      <c r="I16" s="4"/>
    </row>
    <row r="17" ht="15.50" customHeight="true">
      <c r="A17" t="s" s="2">
        <v>12</v>
      </c>
      <c r="B17" t="s" s="4">
        <v>13</v>
      </c>
      <c r="C17" s="4"/>
      <c r="D17" s="4"/>
      <c r="E17" s="4"/>
      <c r="F17" t="s" s="4">
        <v>13</v>
      </c>
      <c r="G17" s="4"/>
      <c r="H17" t="s" s="4">
        <v>13</v>
      </c>
      <c r="I17" s="4"/>
    </row>
    <row r="18" ht="15.50" customHeight="true">
      <c r="A18" t="s" s="2">
        <v>12</v>
      </c>
      <c r="B18" s="4"/>
      <c r="C18" s="4"/>
      <c r="D18" s="4"/>
      <c r="E18" t="s" s="4">
        <v>13</v>
      </c>
      <c r="F18" s="4"/>
      <c r="G18" s="4"/>
      <c r="H18" s="4"/>
      <c r="I18" s="4"/>
    </row>
    <row r="19" ht="15.50" customHeight="true">
      <c r="A19" t="s" s="2">
        <v>12</v>
      </c>
      <c r="B19" s="4"/>
      <c r="C19" t="s" s="4">
        <v>13</v>
      </c>
      <c r="D19" s="4"/>
      <c r="E19" s="4"/>
      <c r="F19" s="4"/>
      <c r="G19" s="4"/>
      <c r="H19" s="4"/>
      <c r="I19" t="s" s="4">
        <v>13</v>
      </c>
    </row>
    <row r="20" ht="15.50" customHeight="true">
      <c r="A20" t="s" s="2">
        <v>12</v>
      </c>
      <c r="B20" s="4"/>
      <c r="C20" s="4"/>
      <c r="D20" s="4"/>
      <c r="E20" s="4"/>
      <c r="F20" s="4"/>
      <c r="G20" s="4"/>
      <c r="H20" s="4"/>
      <c r="I20" s="4"/>
    </row>
    <row r="21" ht="15.50" customHeight="true">
      <c r="A21" t="s" s="2">
        <v>12</v>
      </c>
      <c r="B21" s="4"/>
      <c r="C21" s="4"/>
      <c r="D21" s="4"/>
      <c r="E21" s="4"/>
      <c r="F21" s="4"/>
      <c r="G21" t="s" s="4">
        <v>13</v>
      </c>
      <c r="H21" s="4"/>
      <c r="I21" s="4"/>
    </row>
    <row r="22" ht="15.50" customHeight="true">
      <c r="A22" t="s" s="2">
        <v>12</v>
      </c>
      <c r="B22" t="s" s="4">
        <v>13</v>
      </c>
      <c r="C22" s="4"/>
      <c r="D22" s="4"/>
      <c r="E22" t="s" s="4">
        <v>13</v>
      </c>
      <c r="F22" s="4"/>
      <c r="G22" s="4"/>
      <c r="H22" t="s" s="4">
        <v>13</v>
      </c>
      <c r="I22" s="4"/>
    </row>
    <row r="23" ht="15.50" customHeight="true">
      <c r="A23" t="s" s="2">
        <v>12</v>
      </c>
      <c r="B23" s="4"/>
      <c r="C23" s="4"/>
      <c r="D23" s="4"/>
      <c r="E23" s="4"/>
      <c r="F23" t="s" s="4">
        <v>13</v>
      </c>
      <c r="G23" s="4"/>
      <c r="H23" s="4"/>
      <c r="I23" s="4"/>
    </row>
    <row r="24" ht="15.50" customHeight="true">
      <c r="A24" t="s" s="2">
        <v>12</v>
      </c>
      <c r="B24" s="4"/>
      <c r="C24" s="4"/>
      <c r="D24" s="4"/>
      <c r="E24" s="4"/>
      <c r="F24" s="4"/>
      <c r="G24" s="4"/>
      <c r="H24" s="4"/>
      <c r="I24" s="4"/>
    </row>
    <row r="25" ht="15.50" customHeight="true">
      <c r="A25" t="s" s="2">
        <v>12</v>
      </c>
      <c r="B25" s="4"/>
      <c r="C25" s="4"/>
      <c r="D25" s="4"/>
      <c r="E25" t="s" s="4">
        <v>13</v>
      </c>
      <c r="F25" s="4"/>
      <c r="G25" s="4"/>
      <c r="H25" t="s" s="4">
        <v>13</v>
      </c>
      <c r="I25" s="4"/>
    </row>
    <row r="26" ht="15.50" customHeight="true">
      <c r="A26" t="s" s="2">
        <v>12</v>
      </c>
      <c r="B26" s="4"/>
      <c r="C26" s="4"/>
      <c r="D26" s="4"/>
      <c r="E26" s="4"/>
      <c r="F26" s="4"/>
      <c r="G26" s="4"/>
      <c r="H26" s="4"/>
      <c r="I26" s="4"/>
    </row>
  </sheetData>
  <phoneticPr fontId="0" type="noConversion"/>
  <conditionalFormatting sqref="B15:I26">
    <cfRule priority="1" type="containsText" dxfId="0" operator="containsText" text="x">
      <formula>NOT(ISERROR(SEARCH("x",B15)))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2026-05-31T21:09:14Z</dcterms:created>
  <dcterms:modified xsi:type="dcterms:W3CDTF">2026-05-31T21:09:14Z</dcterms:modified>
</cp:coreProperties>
</file>