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D73FF4D-7BE5-4815-8AB3-B3E7C83B76C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<sst xmlns="http://schemas.openxmlformats.org/spreadsheetml/2006/main" count="1" uniqueCount="1">
  <si>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merge 1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</si>
</sst>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 horizontal="center"/>
    </xf>
  </cellStyleXfs>
  <cellXfs count="4">
    <xf numFmtId="0" fontId="0" fillId="0" borderId="0" xfId="0"/>
    <xf xfId="3" quotePrefix="0" pivotButton="0" numFmtId="1" applyNumberFormat="1" fontId="1" applyFont="1" applyAlignment="1">
      <alignment horizontal="center"/>
    </xf>
    <xf xfId="1" quotePrefix="0" pivotButton="0" numFmtId="1" applyNumberFormat="1" fontId="1" applyFont="1" fillId="2" applyFill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0" width="5.14" customWidth="1" hidden="0"/>
    <col min="11" max="11" width="5.65" customWidth="1" hidden="0"/>
    <col min="12" max="12" width="14.64" customWidth="1" hidden="0"/>
    <col min="13" max="22" width="4.37" customWidth="1" hidden="0"/>
  </cols>
  <sheetData>
    <row r="1" ht="14.00" customHeight="true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2"/>
      <c r="M1" s="1">
        <v>1</v>
      </c>
      <c r="N1" s="1">
        <v>2</v>
      </c>
      <c r="O1" s="1">
        <v>3</v>
      </c>
      <c r="P1" s="1">
        <v>4</v>
      </c>
      <c r="Q1" s="1">
        <v>5</v>
      </c>
      <c r="R1" s="1">
        <v>6</v>
      </c>
      <c r="S1" s="1">
        <v>7</v>
      </c>
      <c r="T1" s="1">
        <v>8</v>
      </c>
      <c r="U1" s="1">
        <v>9</v>
      </c>
      <c r="V1" s="1">
        <v>10</v>
      </c>
    </row>
    <row r="2" ht="14.00" customHeight="true">
      <c r="K2" s="2"/>
    </row>
    <row r="3" ht="14.00" customHeight="true">
      <c r="K3" s="2"/>
    </row>
    <row r="4" ht="14.00" customHeight="true">
      <c r="K4" s="2"/>
    </row>
    <row r="5" ht="14.00" customHeight="true">
      <c r="K5" s="2"/>
    </row>
    <row r="6" ht="14.00" customHeight="true">
      <c r="K6" s="2"/>
    </row>
    <row r="7" ht="14.00" customHeight="true">
      <c r="K7" s="2"/>
    </row>
    <row r="8" ht="14.00" customHeight="true">
      <c r="K8" s="2"/>
    </row>
    <row r="9" ht="14.00" customHeight="true">
      <c r="K9" s="2"/>
    </row>
    <row r="10" ht="14.00" customHeight="true">
      <c r="A10" s="1">
        <v>1</v>
      </c>
      <c r="C10" s="1">
        <v>3</v>
      </c>
      <c r="F10" s="1">
        <v>6</v>
      </c>
      <c r="I10" s="1">
        <v>9</v>
      </c>
      <c r="K10" s="2"/>
      <c r="L10" t="s" s="1">
        <v>0</v>
      </c>
      <c r="M10" s="1">
        <v>1</v>
      </c>
      <c r="N10" s="1">
        <v>2</v>
      </c>
      <c r="O10" s="1">
        <v>3</v>
      </c>
      <c r="P10" s="1">
        <v>4</v>
      </c>
      <c r="Q10" s="1">
        <v>5</v>
      </c>
      <c r="R10" s="1">
        <v>6</v>
      </c>
      <c r="S10" s="3">
        <v>7</v>
      </c>
      <c r="T10" s="3">
        <v>8</v>
      </c>
      <c r="U10" s="3">
        <v>9</v>
      </c>
      <c r="V10" s="1">
        <v>10</v>
      </c>
    </row>
    <row r="11" ht="14.00" customHeight="true">
      <c r="B11" s="1">
        <v>2</v>
      </c>
      <c r="E11" s="1">
        <v>5</v>
      </c>
      <c r="K11" s="2"/>
    </row>
    <row r="12" ht="14.00" customHeight="true">
      <c r="J12" s="1">
        <v>10</v>
      </c>
      <c r="K12" s="2"/>
    </row>
    <row r="13" ht="14.00" customHeight="true">
      <c r="K13" s="2"/>
    </row>
    <row r="14" ht="14.00" customHeight="true">
      <c r="K14" s="2"/>
    </row>
    <row r="15" ht="14.00" customHeight="true">
      <c r="K15" s="2"/>
    </row>
    <row r="16" ht="14.00" customHeight="true">
      <c r="K16" s="2"/>
    </row>
    <row r="17" ht="14.00" customHeight="true">
      <c r="K17" s="2"/>
    </row>
    <row r="18" ht="14.00" customHeight="true">
      <c r="K18" s="2"/>
    </row>
  </sheetData>
  <phoneticPr fontId="0" type="noConversion"/>
  <conditionalFormatting sqref="M1:V1">
    <cfRule priority="1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J1">
    <cfRule priority="2" type="colorScale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2026-05-31T23:53:39Z</dcterms:created>
  <dcterms:modified xsi:type="dcterms:W3CDTF">2026-05-31T23:53:39Z</dcterms:modified>
</cp:coreProperties>
</file>